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<sst xmlns="http://schemas.openxmlformats.org/spreadsheetml/2006/main" count="8" uniqueCount="8">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</sst>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-3.995</c:v>
                </c:pt>
                <c:pt idx="2">
                  <c:v>-3.99</c:v>
                </c:pt>
                <c:pt idx="3">
                  <c:v>-3.985</c:v>
                </c:pt>
                <c:pt idx="4">
                  <c:v>-3.98</c:v>
                </c:pt>
                <c:pt idx="5">
                  <c:v>-3.975000000000001</c:v>
                </c:pt>
                <c:pt idx="6">
                  <c:v>-3.970000000000001</c:v>
                </c:pt>
                <c:pt idx="7">
                  <c:v>-3.965000000000001</c:v>
                </c:pt>
                <c:pt idx="8">
                  <c:v>-3.960000000000001</c:v>
                </c:pt>
                <c:pt idx="9">
                  <c:v>-3.955000000000001</c:v>
                </c:pt>
                <c:pt idx="10">
                  <c:v>-3.950000000000001</c:v>
                </c:pt>
                <c:pt idx="11">
                  <c:v>-3.945000000000001</c:v>
                </c:pt>
                <c:pt idx="12">
                  <c:v>-3.940000000000001</c:v>
                </c:pt>
                <c:pt idx="13">
                  <c:v>-3.935000000000001</c:v>
                </c:pt>
                <c:pt idx="14">
                  <c:v>-3.930000000000001</c:v>
                </c:pt>
                <c:pt idx="15">
                  <c:v>-3.925000000000002</c:v>
                </c:pt>
                <c:pt idx="16">
                  <c:v>-3.920000000000002</c:v>
                </c:pt>
                <c:pt idx="17">
                  <c:v>-3.915000000000002</c:v>
                </c:pt>
                <c:pt idx="18">
                  <c:v>-3.910000000000002</c:v>
                </c:pt>
                <c:pt idx="19">
                  <c:v>-3.905000000000002</c:v>
                </c:pt>
                <c:pt idx="20">
                  <c:v>-3.900000000000002</c:v>
                </c:pt>
                <c:pt idx="21">
                  <c:v>-3.895000000000002</c:v>
                </c:pt>
                <c:pt idx="22">
                  <c:v>-3.890000000000002</c:v>
                </c:pt>
                <c:pt idx="23">
                  <c:v>-3.885000000000002</c:v>
                </c:pt>
                <c:pt idx="24">
                  <c:v>-3.880000000000002</c:v>
                </c:pt>
                <c:pt idx="25">
                  <c:v>-3.875000000000003</c:v>
                </c:pt>
                <c:pt idx="26">
                  <c:v>-3.870000000000003</c:v>
                </c:pt>
                <c:pt idx="27">
                  <c:v>-3.865000000000003</c:v>
                </c:pt>
                <c:pt idx="28">
                  <c:v>-3.860000000000003</c:v>
                </c:pt>
                <c:pt idx="29">
                  <c:v>-3.855000000000003</c:v>
                </c:pt>
                <c:pt idx="30">
                  <c:v>-3.850000000000003</c:v>
                </c:pt>
                <c:pt idx="31">
                  <c:v>-3.845000000000003</c:v>
                </c:pt>
                <c:pt idx="32">
                  <c:v>-3.840000000000003</c:v>
                </c:pt>
                <c:pt idx="33">
                  <c:v>-3.835000000000003</c:v>
                </c:pt>
                <c:pt idx="34">
                  <c:v>-3.830000000000004</c:v>
                </c:pt>
                <c:pt idx="35">
                  <c:v>-3.825000000000004</c:v>
                </c:pt>
                <c:pt idx="36">
                  <c:v>-3.820000000000004</c:v>
                </c:pt>
                <c:pt idx="37">
                  <c:v>-3.815000000000004</c:v>
                </c:pt>
                <c:pt idx="38">
                  <c:v>-3.810000000000004</c:v>
                </c:pt>
                <c:pt idx="39">
                  <c:v>-3.805000000000004</c:v>
                </c:pt>
                <c:pt idx="40">
                  <c:v>-3.800000000000004</c:v>
                </c:pt>
                <c:pt idx="41">
                  <c:v>-3.795000000000004</c:v>
                </c:pt>
                <c:pt idx="42">
                  <c:v>-3.790000000000004</c:v>
                </c:pt>
                <c:pt idx="43">
                  <c:v>-3.785000000000004</c:v>
                </c:pt>
                <c:pt idx="44">
                  <c:v>-3.780000000000005</c:v>
                </c:pt>
                <c:pt idx="45">
                  <c:v>-3.775000000000005</c:v>
                </c:pt>
                <c:pt idx="46">
                  <c:v>-3.770000000000005</c:v>
                </c:pt>
                <c:pt idx="47">
                  <c:v>-3.765000000000005</c:v>
                </c:pt>
                <c:pt idx="48">
                  <c:v>-3.760000000000005</c:v>
                </c:pt>
                <c:pt idx="49">
                  <c:v>-3.755000000000005</c:v>
                </c:pt>
                <c:pt idx="50">
                  <c:v>-3.750000000000005</c:v>
                </c:pt>
                <c:pt idx="51">
                  <c:v>-3.745000000000005</c:v>
                </c:pt>
                <c:pt idx="52">
                  <c:v>-3.740000000000005</c:v>
                </c:pt>
                <c:pt idx="53">
                  <c:v>-3.735000000000006</c:v>
                </c:pt>
                <c:pt idx="54">
                  <c:v>-3.730000000000006</c:v>
                </c:pt>
                <c:pt idx="55">
                  <c:v>-3.725000000000006</c:v>
                </c:pt>
                <c:pt idx="56">
                  <c:v>-3.720000000000006</c:v>
                </c:pt>
                <c:pt idx="57">
                  <c:v>-3.715000000000006</c:v>
                </c:pt>
                <c:pt idx="58">
                  <c:v>-3.710000000000006</c:v>
                </c:pt>
                <c:pt idx="59">
                  <c:v>-3.705000000000006</c:v>
                </c:pt>
                <c:pt idx="60">
                  <c:v>-3.700000000000006</c:v>
                </c:pt>
                <c:pt idx="61">
                  <c:v>-3.695000000000006</c:v>
                </c:pt>
                <c:pt idx="62">
                  <c:v>-3.690000000000006</c:v>
                </c:pt>
                <c:pt idx="63">
                  <c:v>-3.685000000000007</c:v>
                </c:pt>
                <c:pt idx="64">
                  <c:v>-3.680000000000007</c:v>
                </c:pt>
                <c:pt idx="65">
                  <c:v>-3.675000000000007</c:v>
                </c:pt>
                <c:pt idx="66">
                  <c:v>-3.670000000000007</c:v>
                </c:pt>
                <c:pt idx="67">
                  <c:v>-3.665000000000007</c:v>
                </c:pt>
                <c:pt idx="68">
                  <c:v>-3.660000000000007</c:v>
                </c:pt>
                <c:pt idx="69">
                  <c:v>-3.655000000000007</c:v>
                </c:pt>
                <c:pt idx="70">
                  <c:v>-3.650000000000007</c:v>
                </c:pt>
                <c:pt idx="71">
                  <c:v>-3.645000000000007</c:v>
                </c:pt>
                <c:pt idx="72">
                  <c:v>-3.640000000000008</c:v>
                </c:pt>
                <c:pt idx="73">
                  <c:v>-3.635000000000008</c:v>
                </c:pt>
                <c:pt idx="74">
                  <c:v>-3.630000000000008</c:v>
                </c:pt>
                <c:pt idx="75">
                  <c:v>-3.625000000000008</c:v>
                </c:pt>
                <c:pt idx="76">
                  <c:v>-3.620000000000008</c:v>
                </c:pt>
                <c:pt idx="77">
                  <c:v>-3.615000000000008</c:v>
                </c:pt>
                <c:pt idx="78">
                  <c:v>-3.610000000000008</c:v>
                </c:pt>
                <c:pt idx="79">
                  <c:v>-3.605000000000008</c:v>
                </c:pt>
                <c:pt idx="80">
                  <c:v>-3.600000000000008</c:v>
                </c:pt>
                <c:pt idx="81">
                  <c:v>-3.595000000000009</c:v>
                </c:pt>
                <c:pt idx="82">
                  <c:v>-3.590000000000009</c:v>
                </c:pt>
                <c:pt idx="83">
                  <c:v>-3.585000000000009</c:v>
                </c:pt>
                <c:pt idx="84">
                  <c:v>-3.580000000000009</c:v>
                </c:pt>
                <c:pt idx="85">
                  <c:v>-3.575000000000009</c:v>
                </c:pt>
                <c:pt idx="86">
                  <c:v>-3.570000000000009</c:v>
                </c:pt>
                <c:pt idx="87">
                  <c:v>-3.565000000000009</c:v>
                </c:pt>
                <c:pt idx="88">
                  <c:v>-3.560000000000009</c:v>
                </c:pt>
                <c:pt idx="89">
                  <c:v>-3.555000000000009</c:v>
                </c:pt>
                <c:pt idx="90">
                  <c:v>-3.55000000000001</c:v>
                </c:pt>
                <c:pt idx="91">
                  <c:v>-3.54500000000001</c:v>
                </c:pt>
                <c:pt idx="92">
                  <c:v>-3.54000000000001</c:v>
                </c:pt>
                <c:pt idx="93">
                  <c:v>-3.53500000000001</c:v>
                </c:pt>
                <c:pt idx="94">
                  <c:v>-3.53000000000001</c:v>
                </c:pt>
                <c:pt idx="95">
                  <c:v>-3.52500000000001</c:v>
                </c:pt>
                <c:pt idx="96">
                  <c:v>-3.52000000000001</c:v>
                </c:pt>
                <c:pt idx="97">
                  <c:v>-3.51500000000001</c:v>
                </c:pt>
                <c:pt idx="98">
                  <c:v>-3.51000000000001</c:v>
                </c:pt>
                <c:pt idx="99">
                  <c:v>-3.505000000000011</c:v>
                </c:pt>
                <c:pt idx="100">
                  <c:v>-3.500000000000011</c:v>
                </c:pt>
                <c:pt idx="101">
                  <c:v>-3.495000000000011</c:v>
                </c:pt>
                <c:pt idx="102">
                  <c:v>-3.490000000000011</c:v>
                </c:pt>
                <c:pt idx="103">
                  <c:v>-3.485000000000011</c:v>
                </c:pt>
                <c:pt idx="104">
                  <c:v>-3.480000000000011</c:v>
                </c:pt>
                <c:pt idx="105">
                  <c:v>-3.475000000000011</c:v>
                </c:pt>
                <c:pt idx="106">
                  <c:v>-3.470000000000011</c:v>
                </c:pt>
                <c:pt idx="107">
                  <c:v>-3.465000000000011</c:v>
                </c:pt>
                <c:pt idx="108">
                  <c:v>-3.460000000000011</c:v>
                </c:pt>
                <c:pt idx="109">
                  <c:v>-3.455000000000012</c:v>
                </c:pt>
                <c:pt idx="110">
                  <c:v>-3.450000000000012</c:v>
                </c:pt>
                <c:pt idx="111">
                  <c:v>-3.445000000000012</c:v>
                </c:pt>
                <c:pt idx="112">
                  <c:v>-3.440000000000012</c:v>
                </c:pt>
                <c:pt idx="113">
                  <c:v>-3.435000000000012</c:v>
                </c:pt>
                <c:pt idx="114">
                  <c:v>-3.430000000000012</c:v>
                </c:pt>
                <c:pt idx="115">
                  <c:v>-3.425000000000012</c:v>
                </c:pt>
                <c:pt idx="116">
                  <c:v>-3.420000000000012</c:v>
                </c:pt>
                <c:pt idx="117">
                  <c:v>-3.415000000000012</c:v>
                </c:pt>
                <c:pt idx="118">
                  <c:v>-3.410000000000013</c:v>
                </c:pt>
                <c:pt idx="119">
                  <c:v>-3.405000000000013</c:v>
                </c:pt>
                <c:pt idx="120">
                  <c:v>-3.400000000000013</c:v>
                </c:pt>
                <c:pt idx="121">
                  <c:v>-3.395000000000013</c:v>
                </c:pt>
                <c:pt idx="122">
                  <c:v>-3.390000000000013</c:v>
                </c:pt>
                <c:pt idx="123">
                  <c:v>-3.385000000000013</c:v>
                </c:pt>
                <c:pt idx="124">
                  <c:v>-3.380000000000013</c:v>
                </c:pt>
                <c:pt idx="125">
                  <c:v>-3.375000000000013</c:v>
                </c:pt>
                <c:pt idx="126">
                  <c:v>-3.370000000000013</c:v>
                </c:pt>
                <c:pt idx="127">
                  <c:v>-3.365000000000013</c:v>
                </c:pt>
                <c:pt idx="128">
                  <c:v>-3.360000000000014</c:v>
                </c:pt>
                <c:pt idx="129">
                  <c:v>-3.355000000000014</c:v>
                </c:pt>
                <c:pt idx="130">
                  <c:v>-3.350000000000014</c:v>
                </c:pt>
                <c:pt idx="131">
                  <c:v>-3.345000000000014</c:v>
                </c:pt>
                <c:pt idx="132">
                  <c:v>-3.340000000000014</c:v>
                </c:pt>
                <c:pt idx="133">
                  <c:v>-3.335000000000014</c:v>
                </c:pt>
                <c:pt idx="134">
                  <c:v>-3.330000000000014</c:v>
                </c:pt>
                <c:pt idx="135">
                  <c:v>-3.325000000000014</c:v>
                </c:pt>
                <c:pt idx="136">
                  <c:v>-3.320000000000014</c:v>
                </c:pt>
                <c:pt idx="137">
                  <c:v>-3.315000000000015</c:v>
                </c:pt>
                <c:pt idx="138">
                  <c:v>-3.310000000000015</c:v>
                </c:pt>
                <c:pt idx="139">
                  <c:v>-3.305000000000015</c:v>
                </c:pt>
                <c:pt idx="140">
                  <c:v>-3.300000000000015</c:v>
                </c:pt>
                <c:pt idx="141">
                  <c:v>-3.295000000000015</c:v>
                </c:pt>
                <c:pt idx="142">
                  <c:v>-3.290000000000015</c:v>
                </c:pt>
                <c:pt idx="143">
                  <c:v>-3.285000000000015</c:v>
                </c:pt>
                <c:pt idx="144">
                  <c:v>-3.280000000000015</c:v>
                </c:pt>
                <c:pt idx="145">
                  <c:v>-3.275000000000015</c:v>
                </c:pt>
                <c:pt idx="146">
                  <c:v>-3.270000000000016</c:v>
                </c:pt>
                <c:pt idx="147">
                  <c:v>-3.265000000000016</c:v>
                </c:pt>
                <c:pt idx="148">
                  <c:v>-3.260000000000016</c:v>
                </c:pt>
                <c:pt idx="149">
                  <c:v>-3.255000000000016</c:v>
                </c:pt>
                <c:pt idx="150">
                  <c:v>-3.250000000000016</c:v>
                </c:pt>
                <c:pt idx="151">
                  <c:v>-3.245000000000016</c:v>
                </c:pt>
                <c:pt idx="152">
                  <c:v>-3.240000000000016</c:v>
                </c:pt>
                <c:pt idx="153">
                  <c:v>-3.235000000000016</c:v>
                </c:pt>
                <c:pt idx="154">
                  <c:v>-3.230000000000016</c:v>
                </c:pt>
                <c:pt idx="155">
                  <c:v>-3.225000000000016</c:v>
                </c:pt>
                <c:pt idx="156">
                  <c:v>-3.220000000000016</c:v>
                </c:pt>
                <c:pt idx="157">
                  <c:v>-3.215000000000017</c:v>
                </c:pt>
                <c:pt idx="158">
                  <c:v>-3.210000000000017</c:v>
                </c:pt>
                <c:pt idx="159">
                  <c:v>-3.205000000000017</c:v>
                </c:pt>
                <c:pt idx="160">
                  <c:v>-3.200000000000017</c:v>
                </c:pt>
                <c:pt idx="161">
                  <c:v>-3.195000000000017</c:v>
                </c:pt>
                <c:pt idx="162">
                  <c:v>-3.190000000000017</c:v>
                </c:pt>
                <c:pt idx="163">
                  <c:v>-3.185000000000017</c:v>
                </c:pt>
                <c:pt idx="164">
                  <c:v>-3.180000000000017</c:v>
                </c:pt>
                <c:pt idx="165">
                  <c:v>-3.175000000000018</c:v>
                </c:pt>
                <c:pt idx="166">
                  <c:v>-3.170000000000018</c:v>
                </c:pt>
                <c:pt idx="167">
                  <c:v>-3.165000000000018</c:v>
                </c:pt>
                <c:pt idx="168">
                  <c:v>-3.160000000000018</c:v>
                </c:pt>
                <c:pt idx="169">
                  <c:v>-3.155000000000018</c:v>
                </c:pt>
                <c:pt idx="170">
                  <c:v>-3.150000000000018</c:v>
                </c:pt>
                <c:pt idx="171">
                  <c:v>-3.145000000000018</c:v>
                </c:pt>
                <c:pt idx="172">
                  <c:v>-3.140000000000018</c:v>
                </c:pt>
                <c:pt idx="173">
                  <c:v>-3.135000000000018</c:v>
                </c:pt>
                <c:pt idx="174">
                  <c:v>-3.130000000000019</c:v>
                </c:pt>
                <c:pt idx="175">
                  <c:v>-3.125000000000019</c:v>
                </c:pt>
                <c:pt idx="176">
                  <c:v>-3.120000000000019</c:v>
                </c:pt>
                <c:pt idx="177">
                  <c:v>-3.115000000000019</c:v>
                </c:pt>
                <c:pt idx="178">
                  <c:v>-3.110000000000019</c:v>
                </c:pt>
                <c:pt idx="179">
                  <c:v>-3.10500000000002</c:v>
                </c:pt>
                <c:pt idx="180">
                  <c:v>-3.10000000000002</c:v>
                </c:pt>
                <c:pt idx="181">
                  <c:v>-3.095000000000019</c:v>
                </c:pt>
                <c:pt idx="182">
                  <c:v>-3.090000000000019</c:v>
                </c:pt>
                <c:pt idx="183">
                  <c:v>-3.085000000000019</c:v>
                </c:pt>
                <c:pt idx="184">
                  <c:v>-3.08000000000002</c:v>
                </c:pt>
                <c:pt idx="185">
                  <c:v>-3.07500000000002</c:v>
                </c:pt>
                <c:pt idx="186">
                  <c:v>-3.07000000000002</c:v>
                </c:pt>
                <c:pt idx="187">
                  <c:v>-3.06500000000002</c:v>
                </c:pt>
                <c:pt idx="188">
                  <c:v>-3.06000000000002</c:v>
                </c:pt>
                <c:pt idx="189">
                  <c:v>-3.05500000000002</c:v>
                </c:pt>
                <c:pt idx="190">
                  <c:v>-3.05000000000002</c:v>
                </c:pt>
                <c:pt idx="191">
                  <c:v>-3.04500000000002</c:v>
                </c:pt>
                <c:pt idx="192">
                  <c:v>-3.04000000000002</c:v>
                </c:pt>
                <c:pt idx="193">
                  <c:v>-3.035000000000021</c:v>
                </c:pt>
                <c:pt idx="194">
                  <c:v>-3.030000000000021</c:v>
                </c:pt>
                <c:pt idx="195">
                  <c:v>-3.025000000000021</c:v>
                </c:pt>
                <c:pt idx="196">
                  <c:v>-3.020000000000021</c:v>
                </c:pt>
                <c:pt idx="197">
                  <c:v>-3.015000000000021</c:v>
                </c:pt>
                <c:pt idx="198">
                  <c:v>-3.010000000000021</c:v>
                </c:pt>
                <c:pt idx="199">
                  <c:v>-3.005000000000021</c:v>
                </c:pt>
                <c:pt idx="200">
                  <c:v>-3.000000000000021</c:v>
                </c:pt>
                <c:pt idx="201">
                  <c:v>-2.995000000000021</c:v>
                </c:pt>
                <c:pt idx="202">
                  <c:v>-2.990000000000021</c:v>
                </c:pt>
                <c:pt idx="203">
                  <c:v>-2.985000000000022</c:v>
                </c:pt>
                <c:pt idx="204">
                  <c:v>-2.980000000000022</c:v>
                </c:pt>
                <c:pt idx="205">
                  <c:v>-2.975000000000022</c:v>
                </c:pt>
                <c:pt idx="206">
                  <c:v>-2.970000000000022</c:v>
                </c:pt>
                <c:pt idx="207">
                  <c:v>-2.965000000000022</c:v>
                </c:pt>
                <c:pt idx="208">
                  <c:v>-2.960000000000022</c:v>
                </c:pt>
                <c:pt idx="209">
                  <c:v>-2.955000000000022</c:v>
                </c:pt>
                <c:pt idx="210">
                  <c:v>-2.950000000000022</c:v>
                </c:pt>
                <c:pt idx="211">
                  <c:v>-2.945000000000022</c:v>
                </c:pt>
                <c:pt idx="212">
                  <c:v>-2.940000000000023</c:v>
                </c:pt>
                <c:pt idx="213">
                  <c:v>-2.935000000000023</c:v>
                </c:pt>
                <c:pt idx="214">
                  <c:v>-2.930000000000023</c:v>
                </c:pt>
                <c:pt idx="215">
                  <c:v>-2.925000000000023</c:v>
                </c:pt>
                <c:pt idx="216">
                  <c:v>-2.920000000000023</c:v>
                </c:pt>
                <c:pt idx="217">
                  <c:v>-2.915000000000023</c:v>
                </c:pt>
                <c:pt idx="218">
                  <c:v>-2.910000000000023</c:v>
                </c:pt>
                <c:pt idx="219">
                  <c:v>-2.905000000000023</c:v>
                </c:pt>
                <c:pt idx="220">
                  <c:v>-2.900000000000023</c:v>
                </c:pt>
                <c:pt idx="221">
                  <c:v>-2.895000000000023</c:v>
                </c:pt>
                <c:pt idx="222">
                  <c:v>-2.890000000000024</c:v>
                </c:pt>
                <c:pt idx="223">
                  <c:v>-2.885000000000024</c:v>
                </c:pt>
                <c:pt idx="224">
                  <c:v>-2.880000000000024</c:v>
                </c:pt>
                <c:pt idx="225">
                  <c:v>-2.875000000000024</c:v>
                </c:pt>
                <c:pt idx="226">
                  <c:v>-2.870000000000024</c:v>
                </c:pt>
                <c:pt idx="227">
                  <c:v>-2.865000000000024</c:v>
                </c:pt>
                <c:pt idx="228">
                  <c:v>-2.860000000000024</c:v>
                </c:pt>
                <c:pt idx="229">
                  <c:v>-2.855000000000024</c:v>
                </c:pt>
                <c:pt idx="230">
                  <c:v>-2.850000000000024</c:v>
                </c:pt>
                <c:pt idx="231">
                  <c:v>-2.845000000000025</c:v>
                </c:pt>
                <c:pt idx="232">
                  <c:v>-2.840000000000025</c:v>
                </c:pt>
                <c:pt idx="233">
                  <c:v>-2.835000000000025</c:v>
                </c:pt>
                <c:pt idx="234">
                  <c:v>-2.830000000000025</c:v>
                </c:pt>
                <c:pt idx="235">
                  <c:v>-2.825000000000025</c:v>
                </c:pt>
                <c:pt idx="236">
                  <c:v>-2.820000000000025</c:v>
                </c:pt>
                <c:pt idx="237">
                  <c:v>-2.815000000000025</c:v>
                </c:pt>
                <c:pt idx="238">
                  <c:v>-2.810000000000025</c:v>
                </c:pt>
                <c:pt idx="239">
                  <c:v>-2.805000000000025</c:v>
                </c:pt>
                <c:pt idx="240">
                  <c:v>-2.800000000000026</c:v>
                </c:pt>
                <c:pt idx="241">
                  <c:v>-2.795000000000026</c:v>
                </c:pt>
                <c:pt idx="242">
                  <c:v>-2.790000000000026</c:v>
                </c:pt>
                <c:pt idx="243">
                  <c:v>-2.785000000000026</c:v>
                </c:pt>
                <c:pt idx="244">
                  <c:v>-2.780000000000026</c:v>
                </c:pt>
                <c:pt idx="245">
                  <c:v>-2.775000000000026</c:v>
                </c:pt>
                <c:pt idx="246">
                  <c:v>-2.770000000000026</c:v>
                </c:pt>
                <c:pt idx="247">
                  <c:v>-2.765000000000026</c:v>
                </c:pt>
                <c:pt idx="248">
                  <c:v>-2.760000000000026</c:v>
                </c:pt>
                <c:pt idx="249">
                  <c:v>-2.755000000000026</c:v>
                </c:pt>
                <c:pt idx="250">
                  <c:v>-2.750000000000027</c:v>
                </c:pt>
                <c:pt idx="251">
                  <c:v>-2.745000000000027</c:v>
                </c:pt>
                <c:pt idx="252">
                  <c:v>-2.740000000000027</c:v>
                </c:pt>
                <c:pt idx="253">
                  <c:v>-2.735000000000027</c:v>
                </c:pt>
                <c:pt idx="254">
                  <c:v>-2.730000000000027</c:v>
                </c:pt>
                <c:pt idx="255">
                  <c:v>-2.725000000000027</c:v>
                </c:pt>
                <c:pt idx="256">
                  <c:v>-2.720000000000027</c:v>
                </c:pt>
                <c:pt idx="257">
                  <c:v>-2.715000000000027</c:v>
                </c:pt>
                <c:pt idx="258">
                  <c:v>-2.710000000000027</c:v>
                </c:pt>
                <c:pt idx="259">
                  <c:v>-2.705000000000028</c:v>
                </c:pt>
                <c:pt idx="260">
                  <c:v>-2.700000000000028</c:v>
                </c:pt>
                <c:pt idx="261">
                  <c:v>-2.695000000000028</c:v>
                </c:pt>
                <c:pt idx="262">
                  <c:v>-2.690000000000028</c:v>
                </c:pt>
                <c:pt idx="263">
                  <c:v>-2.685000000000028</c:v>
                </c:pt>
                <c:pt idx="264">
                  <c:v>-2.680000000000028</c:v>
                </c:pt>
                <c:pt idx="265">
                  <c:v>-2.675000000000028</c:v>
                </c:pt>
                <c:pt idx="266">
                  <c:v>-2.670000000000028</c:v>
                </c:pt>
                <c:pt idx="267">
                  <c:v>-2.665000000000028</c:v>
                </c:pt>
                <c:pt idx="268">
                  <c:v>-2.660000000000028</c:v>
                </c:pt>
                <c:pt idx="269">
                  <c:v>-2.655000000000029</c:v>
                </c:pt>
                <c:pt idx="270">
                  <c:v>-2.650000000000029</c:v>
                </c:pt>
                <c:pt idx="271">
                  <c:v>-2.645000000000029</c:v>
                </c:pt>
                <c:pt idx="272">
                  <c:v>-2.640000000000029</c:v>
                </c:pt>
                <c:pt idx="273">
                  <c:v>-2.635000000000029</c:v>
                </c:pt>
                <c:pt idx="274">
                  <c:v>-2.630000000000029</c:v>
                </c:pt>
                <c:pt idx="275">
                  <c:v>-2.625000000000029</c:v>
                </c:pt>
                <c:pt idx="276">
                  <c:v>-2.620000000000029</c:v>
                </c:pt>
                <c:pt idx="277">
                  <c:v>-2.615000000000029</c:v>
                </c:pt>
                <c:pt idx="278">
                  <c:v>-2.61000000000003</c:v>
                </c:pt>
                <c:pt idx="279">
                  <c:v>-2.60500000000003</c:v>
                </c:pt>
                <c:pt idx="280">
                  <c:v>-2.60000000000003</c:v>
                </c:pt>
                <c:pt idx="281">
                  <c:v>-2.59500000000003</c:v>
                </c:pt>
                <c:pt idx="282">
                  <c:v>-2.59000000000003</c:v>
                </c:pt>
                <c:pt idx="283">
                  <c:v>-2.58500000000003</c:v>
                </c:pt>
                <c:pt idx="284">
                  <c:v>-2.58000000000003</c:v>
                </c:pt>
                <c:pt idx="285">
                  <c:v>-2.57500000000003</c:v>
                </c:pt>
                <c:pt idx="286">
                  <c:v>-2.57000000000003</c:v>
                </c:pt>
                <c:pt idx="287">
                  <c:v>-2.565000000000031</c:v>
                </c:pt>
                <c:pt idx="288">
                  <c:v>-2.560000000000031</c:v>
                </c:pt>
                <c:pt idx="289">
                  <c:v>-2.555000000000031</c:v>
                </c:pt>
                <c:pt idx="290">
                  <c:v>-2.550000000000031</c:v>
                </c:pt>
                <c:pt idx="291">
                  <c:v>-2.545000000000031</c:v>
                </c:pt>
                <c:pt idx="292">
                  <c:v>-2.540000000000031</c:v>
                </c:pt>
                <c:pt idx="293">
                  <c:v>-2.535000000000031</c:v>
                </c:pt>
                <c:pt idx="294">
                  <c:v>-2.530000000000031</c:v>
                </c:pt>
                <c:pt idx="295">
                  <c:v>-2.525000000000031</c:v>
                </c:pt>
                <c:pt idx="296">
                  <c:v>-2.520000000000032</c:v>
                </c:pt>
                <c:pt idx="297">
                  <c:v>-2.515000000000032</c:v>
                </c:pt>
                <c:pt idx="298">
                  <c:v>-2.510000000000032</c:v>
                </c:pt>
                <c:pt idx="299">
                  <c:v>-2.505000000000032</c:v>
                </c:pt>
                <c:pt idx="300">
                  <c:v>-2.500000000000032</c:v>
                </c:pt>
                <c:pt idx="301">
                  <c:v>-2.495000000000032</c:v>
                </c:pt>
                <c:pt idx="302">
                  <c:v>-2.490000000000032</c:v>
                </c:pt>
                <c:pt idx="303">
                  <c:v>-2.485000000000032</c:v>
                </c:pt>
                <c:pt idx="304">
                  <c:v>-2.480000000000032</c:v>
                </c:pt>
                <c:pt idx="305">
                  <c:v>-2.475000000000032</c:v>
                </c:pt>
                <c:pt idx="306">
                  <c:v>-2.470000000000033</c:v>
                </c:pt>
                <c:pt idx="307">
                  <c:v>-2.465000000000033</c:v>
                </c:pt>
                <c:pt idx="308">
                  <c:v>-2.460000000000033</c:v>
                </c:pt>
                <c:pt idx="309">
                  <c:v>-2.455000000000033</c:v>
                </c:pt>
                <c:pt idx="310">
                  <c:v>-2.450000000000033</c:v>
                </c:pt>
                <c:pt idx="311">
                  <c:v>-2.445000000000033</c:v>
                </c:pt>
                <c:pt idx="312">
                  <c:v>-2.440000000000033</c:v>
                </c:pt>
                <c:pt idx="313">
                  <c:v>-2.435000000000033</c:v>
                </c:pt>
                <c:pt idx="314">
                  <c:v>-2.430000000000033</c:v>
                </c:pt>
                <c:pt idx="315">
                  <c:v>-2.425000000000034</c:v>
                </c:pt>
                <c:pt idx="316">
                  <c:v>-2.420000000000034</c:v>
                </c:pt>
                <c:pt idx="317">
                  <c:v>-2.415000000000034</c:v>
                </c:pt>
                <c:pt idx="318">
                  <c:v>-2.410000000000034</c:v>
                </c:pt>
                <c:pt idx="319">
                  <c:v>-2.405000000000034</c:v>
                </c:pt>
                <c:pt idx="320">
                  <c:v>-2.400000000000034</c:v>
                </c:pt>
                <c:pt idx="321">
                  <c:v>-2.395000000000034</c:v>
                </c:pt>
                <c:pt idx="322">
                  <c:v>-2.390000000000034</c:v>
                </c:pt>
                <c:pt idx="323">
                  <c:v>-2.385000000000034</c:v>
                </c:pt>
                <c:pt idx="324">
                  <c:v>-2.380000000000034</c:v>
                </c:pt>
                <c:pt idx="325">
                  <c:v>-2.375000000000035</c:v>
                </c:pt>
                <c:pt idx="326">
                  <c:v>-2.370000000000035</c:v>
                </c:pt>
                <c:pt idx="327">
                  <c:v>-2.365000000000035</c:v>
                </c:pt>
                <c:pt idx="328">
                  <c:v>-2.360000000000035</c:v>
                </c:pt>
                <c:pt idx="329">
                  <c:v>-2.355000000000035</c:v>
                </c:pt>
                <c:pt idx="330">
                  <c:v>-2.350000000000035</c:v>
                </c:pt>
                <c:pt idx="331">
                  <c:v>-2.345000000000035</c:v>
                </c:pt>
                <c:pt idx="332">
                  <c:v>-2.340000000000035</c:v>
                </c:pt>
                <c:pt idx="333">
                  <c:v>-2.335000000000035</c:v>
                </c:pt>
                <c:pt idx="334">
                  <c:v>-2.330000000000036</c:v>
                </c:pt>
                <c:pt idx="335">
                  <c:v>-2.325000000000036</c:v>
                </c:pt>
                <c:pt idx="336">
                  <c:v>-2.320000000000036</c:v>
                </c:pt>
                <c:pt idx="337">
                  <c:v>-2.315000000000036</c:v>
                </c:pt>
                <c:pt idx="338">
                  <c:v>-2.310000000000036</c:v>
                </c:pt>
                <c:pt idx="339">
                  <c:v>-2.305000000000036</c:v>
                </c:pt>
                <c:pt idx="340">
                  <c:v>-2.300000000000036</c:v>
                </c:pt>
                <c:pt idx="341">
                  <c:v>-2.295000000000036</c:v>
                </c:pt>
                <c:pt idx="342">
                  <c:v>-2.290000000000036</c:v>
                </c:pt>
                <c:pt idx="343">
                  <c:v>-2.285000000000036</c:v>
                </c:pt>
                <c:pt idx="344">
                  <c:v>-2.280000000000036</c:v>
                </c:pt>
                <c:pt idx="345">
                  <c:v>-2.275000000000037</c:v>
                </c:pt>
                <c:pt idx="346">
                  <c:v>-2.270000000000037</c:v>
                </c:pt>
                <c:pt idx="347">
                  <c:v>-2.265000000000037</c:v>
                </c:pt>
                <c:pt idx="348">
                  <c:v>-2.260000000000037</c:v>
                </c:pt>
                <c:pt idx="349">
                  <c:v>-2.255000000000037</c:v>
                </c:pt>
                <c:pt idx="350">
                  <c:v>-2.250000000000037</c:v>
                </c:pt>
                <c:pt idx="351">
                  <c:v>-2.245000000000037</c:v>
                </c:pt>
                <c:pt idx="352">
                  <c:v>-2.240000000000037</c:v>
                </c:pt>
                <c:pt idx="353">
                  <c:v>-2.235000000000038</c:v>
                </c:pt>
                <c:pt idx="354">
                  <c:v>-2.230000000000038</c:v>
                </c:pt>
                <c:pt idx="355">
                  <c:v>-2.225000000000038</c:v>
                </c:pt>
                <c:pt idx="356">
                  <c:v>-2.220000000000038</c:v>
                </c:pt>
                <c:pt idx="357">
                  <c:v>-2.215000000000038</c:v>
                </c:pt>
                <c:pt idx="358">
                  <c:v>-2.210000000000038</c:v>
                </c:pt>
                <c:pt idx="359">
                  <c:v>-2.205000000000038</c:v>
                </c:pt>
                <c:pt idx="360">
                  <c:v>-2.200000000000038</c:v>
                </c:pt>
                <c:pt idx="361">
                  <c:v>-2.195000000000038</c:v>
                </c:pt>
                <c:pt idx="362">
                  <c:v>-2.190000000000039</c:v>
                </c:pt>
                <c:pt idx="363">
                  <c:v>-2.185000000000039</c:v>
                </c:pt>
                <c:pt idx="364">
                  <c:v>-2.180000000000039</c:v>
                </c:pt>
                <c:pt idx="365">
                  <c:v>-2.175000000000039</c:v>
                </c:pt>
                <c:pt idx="366">
                  <c:v>-2.170000000000039</c:v>
                </c:pt>
                <c:pt idx="367">
                  <c:v>-2.16500000000004</c:v>
                </c:pt>
                <c:pt idx="368">
                  <c:v>-2.16000000000004</c:v>
                </c:pt>
                <c:pt idx="369">
                  <c:v>-2.155000000000039</c:v>
                </c:pt>
                <c:pt idx="370">
                  <c:v>-2.150000000000039</c:v>
                </c:pt>
                <c:pt idx="371">
                  <c:v>-2.14500000000004</c:v>
                </c:pt>
                <c:pt idx="372">
                  <c:v>-2.14000000000004</c:v>
                </c:pt>
                <c:pt idx="373">
                  <c:v>-2.13500000000004</c:v>
                </c:pt>
                <c:pt idx="374">
                  <c:v>-2.13000000000004</c:v>
                </c:pt>
                <c:pt idx="375">
                  <c:v>-2.12500000000004</c:v>
                </c:pt>
                <c:pt idx="376">
                  <c:v>-2.12000000000004</c:v>
                </c:pt>
                <c:pt idx="377">
                  <c:v>-2.11500000000004</c:v>
                </c:pt>
                <c:pt idx="378">
                  <c:v>-2.11000000000004</c:v>
                </c:pt>
                <c:pt idx="379">
                  <c:v>-2.10500000000004</c:v>
                </c:pt>
                <c:pt idx="380">
                  <c:v>-2.10000000000004</c:v>
                </c:pt>
                <c:pt idx="381">
                  <c:v>-2.095000000000041</c:v>
                </c:pt>
                <c:pt idx="382">
                  <c:v>-2.090000000000041</c:v>
                </c:pt>
                <c:pt idx="383">
                  <c:v>-2.085000000000041</c:v>
                </c:pt>
                <c:pt idx="384">
                  <c:v>-2.080000000000041</c:v>
                </c:pt>
                <c:pt idx="385">
                  <c:v>-2.075000000000041</c:v>
                </c:pt>
                <c:pt idx="386">
                  <c:v>-2.070000000000041</c:v>
                </c:pt>
                <c:pt idx="387">
                  <c:v>-2.065000000000041</c:v>
                </c:pt>
                <c:pt idx="388">
                  <c:v>-2.060000000000041</c:v>
                </c:pt>
                <c:pt idx="389">
                  <c:v>-2.055000000000041</c:v>
                </c:pt>
                <c:pt idx="390">
                  <c:v>-2.050000000000042</c:v>
                </c:pt>
                <c:pt idx="391">
                  <c:v>-2.045000000000042</c:v>
                </c:pt>
                <c:pt idx="392">
                  <c:v>-2.040000000000042</c:v>
                </c:pt>
                <c:pt idx="393">
                  <c:v>-2.035000000000042</c:v>
                </c:pt>
                <c:pt idx="394">
                  <c:v>-2.030000000000042</c:v>
                </c:pt>
                <c:pt idx="395">
                  <c:v>-2.025000000000042</c:v>
                </c:pt>
                <c:pt idx="396">
                  <c:v>-2.020000000000042</c:v>
                </c:pt>
                <c:pt idx="397">
                  <c:v>-2.015000000000042</c:v>
                </c:pt>
                <c:pt idx="398">
                  <c:v>-2.010000000000042</c:v>
                </c:pt>
                <c:pt idx="399">
                  <c:v>-2.005000000000043</c:v>
                </c:pt>
                <c:pt idx="400">
                  <c:v>-2.000000000000043</c:v>
                </c:pt>
                <c:pt idx="401">
                  <c:v>-1.995000000000043</c:v>
                </c:pt>
                <c:pt idx="402">
                  <c:v>-1.990000000000043</c:v>
                </c:pt>
                <c:pt idx="403">
                  <c:v>-1.985000000000043</c:v>
                </c:pt>
                <c:pt idx="404">
                  <c:v>-1.980000000000043</c:v>
                </c:pt>
                <c:pt idx="405">
                  <c:v>-1.975000000000043</c:v>
                </c:pt>
                <c:pt idx="406">
                  <c:v>-1.970000000000043</c:v>
                </c:pt>
                <c:pt idx="407">
                  <c:v>-1.965000000000043</c:v>
                </c:pt>
                <c:pt idx="408">
                  <c:v>-1.960000000000043</c:v>
                </c:pt>
                <c:pt idx="409">
                  <c:v>-1.955000000000044</c:v>
                </c:pt>
                <c:pt idx="410">
                  <c:v>-1.950000000000044</c:v>
                </c:pt>
                <c:pt idx="411">
                  <c:v>-1.945000000000044</c:v>
                </c:pt>
                <c:pt idx="412">
                  <c:v>-1.940000000000044</c:v>
                </c:pt>
                <c:pt idx="413">
                  <c:v>-1.935000000000044</c:v>
                </c:pt>
                <c:pt idx="414">
                  <c:v>-1.930000000000044</c:v>
                </c:pt>
                <c:pt idx="415">
                  <c:v>-1.925000000000044</c:v>
                </c:pt>
                <c:pt idx="416">
                  <c:v>-1.920000000000044</c:v>
                </c:pt>
                <c:pt idx="417">
                  <c:v>-1.915000000000044</c:v>
                </c:pt>
                <c:pt idx="418">
                  <c:v>-1.910000000000045</c:v>
                </c:pt>
                <c:pt idx="419">
                  <c:v>-1.905000000000045</c:v>
                </c:pt>
                <c:pt idx="420">
                  <c:v>-1.900000000000045</c:v>
                </c:pt>
                <c:pt idx="421">
                  <c:v>-1.895000000000045</c:v>
                </c:pt>
                <c:pt idx="422">
                  <c:v>-1.890000000000045</c:v>
                </c:pt>
                <c:pt idx="423">
                  <c:v>-1.885000000000045</c:v>
                </c:pt>
                <c:pt idx="424">
                  <c:v>-1.880000000000045</c:v>
                </c:pt>
                <c:pt idx="425">
                  <c:v>-1.875000000000045</c:v>
                </c:pt>
                <c:pt idx="426">
                  <c:v>-1.870000000000045</c:v>
                </c:pt>
                <c:pt idx="427">
                  <c:v>-1.865000000000045</c:v>
                </c:pt>
                <c:pt idx="428">
                  <c:v>-1.860000000000046</c:v>
                </c:pt>
                <c:pt idx="429">
                  <c:v>-1.855000000000046</c:v>
                </c:pt>
                <c:pt idx="430">
                  <c:v>-1.850000000000046</c:v>
                </c:pt>
                <c:pt idx="431">
                  <c:v>-1.845000000000046</c:v>
                </c:pt>
                <c:pt idx="432">
                  <c:v>-1.840000000000046</c:v>
                </c:pt>
                <c:pt idx="433">
                  <c:v>-1.835000000000046</c:v>
                </c:pt>
                <c:pt idx="434">
                  <c:v>-1.830000000000046</c:v>
                </c:pt>
                <c:pt idx="435">
                  <c:v>-1.825000000000046</c:v>
                </c:pt>
                <c:pt idx="436">
                  <c:v>-1.820000000000046</c:v>
                </c:pt>
                <c:pt idx="437">
                  <c:v>-1.815000000000047</c:v>
                </c:pt>
                <c:pt idx="438">
                  <c:v>-1.810000000000047</c:v>
                </c:pt>
                <c:pt idx="439">
                  <c:v>-1.805000000000047</c:v>
                </c:pt>
                <c:pt idx="440">
                  <c:v>-1.800000000000047</c:v>
                </c:pt>
                <c:pt idx="441">
                  <c:v>-1.795000000000047</c:v>
                </c:pt>
                <c:pt idx="442">
                  <c:v>-1.790000000000047</c:v>
                </c:pt>
                <c:pt idx="443">
                  <c:v>-1.785000000000047</c:v>
                </c:pt>
                <c:pt idx="444">
                  <c:v>-1.780000000000047</c:v>
                </c:pt>
                <c:pt idx="445">
                  <c:v>-1.775000000000047</c:v>
                </c:pt>
                <c:pt idx="446">
                  <c:v>-1.770000000000047</c:v>
                </c:pt>
                <c:pt idx="447">
                  <c:v>-1.765000000000048</c:v>
                </c:pt>
                <c:pt idx="448">
                  <c:v>-1.760000000000048</c:v>
                </c:pt>
                <c:pt idx="449">
                  <c:v>-1.755000000000048</c:v>
                </c:pt>
                <c:pt idx="450">
                  <c:v>-1.750000000000048</c:v>
                </c:pt>
                <c:pt idx="451">
                  <c:v>-1.745000000000048</c:v>
                </c:pt>
                <c:pt idx="452">
                  <c:v>-1.740000000000048</c:v>
                </c:pt>
                <c:pt idx="453">
                  <c:v>-1.735000000000048</c:v>
                </c:pt>
                <c:pt idx="454">
                  <c:v>-1.730000000000048</c:v>
                </c:pt>
                <c:pt idx="455">
                  <c:v>-1.725000000000048</c:v>
                </c:pt>
                <c:pt idx="456">
                  <c:v>-1.720000000000049</c:v>
                </c:pt>
                <c:pt idx="457">
                  <c:v>-1.715000000000049</c:v>
                </c:pt>
                <c:pt idx="458">
                  <c:v>-1.710000000000049</c:v>
                </c:pt>
                <c:pt idx="459">
                  <c:v>-1.705000000000049</c:v>
                </c:pt>
                <c:pt idx="460">
                  <c:v>-1.700000000000049</c:v>
                </c:pt>
                <c:pt idx="461">
                  <c:v>-1.69500000000005</c:v>
                </c:pt>
                <c:pt idx="462">
                  <c:v>-1.69000000000005</c:v>
                </c:pt>
                <c:pt idx="463">
                  <c:v>-1.685000000000049</c:v>
                </c:pt>
                <c:pt idx="464">
                  <c:v>-1.680000000000049</c:v>
                </c:pt>
                <c:pt idx="465">
                  <c:v>-1.675000000000049</c:v>
                </c:pt>
                <c:pt idx="466">
                  <c:v>-1.67000000000005</c:v>
                </c:pt>
                <c:pt idx="467">
                  <c:v>-1.66500000000005</c:v>
                </c:pt>
                <c:pt idx="468">
                  <c:v>-1.66000000000005</c:v>
                </c:pt>
                <c:pt idx="469">
                  <c:v>-1.65500000000005</c:v>
                </c:pt>
                <c:pt idx="470">
                  <c:v>-1.65000000000005</c:v>
                </c:pt>
                <c:pt idx="471">
                  <c:v>-1.64500000000005</c:v>
                </c:pt>
                <c:pt idx="472">
                  <c:v>-1.64000000000005</c:v>
                </c:pt>
                <c:pt idx="473">
                  <c:v>-1.63500000000005</c:v>
                </c:pt>
                <c:pt idx="474">
                  <c:v>-1.63000000000005</c:v>
                </c:pt>
                <c:pt idx="475">
                  <c:v>-1.625000000000051</c:v>
                </c:pt>
                <c:pt idx="476">
                  <c:v>-1.620000000000051</c:v>
                </c:pt>
                <c:pt idx="477">
                  <c:v>-1.615000000000051</c:v>
                </c:pt>
                <c:pt idx="478">
                  <c:v>-1.610000000000051</c:v>
                </c:pt>
                <c:pt idx="479">
                  <c:v>-1.605000000000051</c:v>
                </c:pt>
                <c:pt idx="480">
                  <c:v>-1.600000000000051</c:v>
                </c:pt>
                <c:pt idx="481">
                  <c:v>-1.595000000000051</c:v>
                </c:pt>
                <c:pt idx="482">
                  <c:v>-1.590000000000051</c:v>
                </c:pt>
                <c:pt idx="483">
                  <c:v>-1.585000000000051</c:v>
                </c:pt>
                <c:pt idx="484">
                  <c:v>-1.580000000000052</c:v>
                </c:pt>
                <c:pt idx="485">
                  <c:v>-1.575000000000052</c:v>
                </c:pt>
                <c:pt idx="486">
                  <c:v>-1.570000000000052</c:v>
                </c:pt>
                <c:pt idx="487">
                  <c:v>-1.565000000000052</c:v>
                </c:pt>
                <c:pt idx="488">
                  <c:v>-1.560000000000052</c:v>
                </c:pt>
                <c:pt idx="489">
                  <c:v>-1.555000000000052</c:v>
                </c:pt>
                <c:pt idx="490">
                  <c:v>-1.550000000000052</c:v>
                </c:pt>
                <c:pt idx="491">
                  <c:v>-1.545000000000052</c:v>
                </c:pt>
                <c:pt idx="492">
                  <c:v>-1.540000000000052</c:v>
                </c:pt>
                <c:pt idx="493">
                  <c:v>-1.535000000000053</c:v>
                </c:pt>
                <c:pt idx="494">
                  <c:v>-1.530000000000053</c:v>
                </c:pt>
                <c:pt idx="495">
                  <c:v>-1.525000000000053</c:v>
                </c:pt>
                <c:pt idx="496">
                  <c:v>-1.520000000000053</c:v>
                </c:pt>
                <c:pt idx="497">
                  <c:v>-1.515000000000053</c:v>
                </c:pt>
                <c:pt idx="498">
                  <c:v>-1.510000000000053</c:v>
                </c:pt>
                <c:pt idx="499">
                  <c:v>-1.505000000000053</c:v>
                </c:pt>
                <c:pt idx="500">
                  <c:v>-1.500000000000053</c:v>
                </c:pt>
                <c:pt idx="501">
                  <c:v>-1.495000000000053</c:v>
                </c:pt>
                <c:pt idx="502">
                  <c:v>-1.490000000000053</c:v>
                </c:pt>
                <c:pt idx="503">
                  <c:v>-1.485000000000054</c:v>
                </c:pt>
                <c:pt idx="504">
                  <c:v>-1.480000000000054</c:v>
                </c:pt>
                <c:pt idx="505">
                  <c:v>-1.475000000000054</c:v>
                </c:pt>
                <c:pt idx="506">
                  <c:v>-1.470000000000054</c:v>
                </c:pt>
                <c:pt idx="507">
                  <c:v>-1.465000000000054</c:v>
                </c:pt>
                <c:pt idx="508">
                  <c:v>-1.460000000000054</c:v>
                </c:pt>
                <c:pt idx="509">
                  <c:v>-1.455000000000054</c:v>
                </c:pt>
                <c:pt idx="510">
                  <c:v>-1.450000000000054</c:v>
                </c:pt>
                <c:pt idx="511">
                  <c:v>-1.445000000000054</c:v>
                </c:pt>
                <c:pt idx="512">
                  <c:v>-1.440000000000055</c:v>
                </c:pt>
                <c:pt idx="513">
                  <c:v>-1.435000000000055</c:v>
                </c:pt>
                <c:pt idx="514">
                  <c:v>-1.430000000000055</c:v>
                </c:pt>
                <c:pt idx="515">
                  <c:v>-1.425000000000055</c:v>
                </c:pt>
                <c:pt idx="516">
                  <c:v>-1.420000000000055</c:v>
                </c:pt>
                <c:pt idx="517">
                  <c:v>-1.415000000000055</c:v>
                </c:pt>
                <c:pt idx="518">
                  <c:v>-1.410000000000055</c:v>
                </c:pt>
                <c:pt idx="519">
                  <c:v>-1.405000000000055</c:v>
                </c:pt>
                <c:pt idx="520">
                  <c:v>-1.400000000000055</c:v>
                </c:pt>
                <c:pt idx="521">
                  <c:v>-1.395000000000055</c:v>
                </c:pt>
                <c:pt idx="522">
                  <c:v>-1.390000000000056</c:v>
                </c:pt>
                <c:pt idx="523">
                  <c:v>-1.385000000000056</c:v>
                </c:pt>
                <c:pt idx="524">
                  <c:v>-1.380000000000056</c:v>
                </c:pt>
                <c:pt idx="525">
                  <c:v>-1.375000000000056</c:v>
                </c:pt>
                <c:pt idx="526">
                  <c:v>-1.370000000000056</c:v>
                </c:pt>
                <c:pt idx="527">
                  <c:v>-1.365000000000056</c:v>
                </c:pt>
                <c:pt idx="528">
                  <c:v>-1.360000000000056</c:v>
                </c:pt>
                <c:pt idx="529">
                  <c:v>-1.355000000000056</c:v>
                </c:pt>
                <c:pt idx="530">
                  <c:v>-1.350000000000056</c:v>
                </c:pt>
                <c:pt idx="531">
                  <c:v>-1.345000000000057</c:v>
                </c:pt>
                <c:pt idx="532">
                  <c:v>-1.340000000000057</c:v>
                </c:pt>
                <c:pt idx="533">
                  <c:v>-1.335000000000057</c:v>
                </c:pt>
                <c:pt idx="534">
                  <c:v>-1.330000000000057</c:v>
                </c:pt>
                <c:pt idx="535">
                  <c:v>-1.325000000000057</c:v>
                </c:pt>
                <c:pt idx="536">
                  <c:v>-1.320000000000057</c:v>
                </c:pt>
                <c:pt idx="537">
                  <c:v>-1.315000000000057</c:v>
                </c:pt>
                <c:pt idx="538">
                  <c:v>-1.310000000000057</c:v>
                </c:pt>
                <c:pt idx="539">
                  <c:v>-1.305000000000057</c:v>
                </c:pt>
                <c:pt idx="540">
                  <c:v>-1.300000000000058</c:v>
                </c:pt>
                <c:pt idx="541">
                  <c:v>-1.295000000000058</c:v>
                </c:pt>
                <c:pt idx="542">
                  <c:v>-1.290000000000058</c:v>
                </c:pt>
                <c:pt idx="543">
                  <c:v>-1.285000000000058</c:v>
                </c:pt>
                <c:pt idx="544">
                  <c:v>-1.280000000000058</c:v>
                </c:pt>
                <c:pt idx="545">
                  <c:v>-1.275000000000058</c:v>
                </c:pt>
                <c:pt idx="546">
                  <c:v>-1.270000000000058</c:v>
                </c:pt>
                <c:pt idx="547">
                  <c:v>-1.265000000000058</c:v>
                </c:pt>
                <c:pt idx="548">
                  <c:v>-1.260000000000058</c:v>
                </c:pt>
                <c:pt idx="549">
                  <c:v>-1.255000000000058</c:v>
                </c:pt>
                <c:pt idx="550">
                  <c:v>-1.250000000000059</c:v>
                </c:pt>
                <c:pt idx="551">
                  <c:v>-1.245000000000059</c:v>
                </c:pt>
                <c:pt idx="552">
                  <c:v>-1.240000000000059</c:v>
                </c:pt>
                <c:pt idx="553">
                  <c:v>-1.235000000000059</c:v>
                </c:pt>
                <c:pt idx="554">
                  <c:v>-1.23000000000006</c:v>
                </c:pt>
                <c:pt idx="555">
                  <c:v>-1.225000000000059</c:v>
                </c:pt>
                <c:pt idx="556">
                  <c:v>-1.220000000000059</c:v>
                </c:pt>
                <c:pt idx="557">
                  <c:v>-1.215000000000059</c:v>
                </c:pt>
                <c:pt idx="558">
                  <c:v>-1.210000000000059</c:v>
                </c:pt>
                <c:pt idx="559">
                  <c:v>-1.20500000000006</c:v>
                </c:pt>
                <c:pt idx="560">
                  <c:v>-1.20000000000006</c:v>
                </c:pt>
                <c:pt idx="561">
                  <c:v>-1.19500000000006</c:v>
                </c:pt>
                <c:pt idx="562">
                  <c:v>-1.19000000000006</c:v>
                </c:pt>
                <c:pt idx="563">
                  <c:v>-1.18500000000006</c:v>
                </c:pt>
                <c:pt idx="564">
                  <c:v>-1.18000000000006</c:v>
                </c:pt>
                <c:pt idx="565">
                  <c:v>-1.17500000000006</c:v>
                </c:pt>
                <c:pt idx="566">
                  <c:v>-1.17000000000006</c:v>
                </c:pt>
                <c:pt idx="567">
                  <c:v>-1.16500000000006</c:v>
                </c:pt>
                <c:pt idx="568">
                  <c:v>-1.160000000000061</c:v>
                </c:pt>
                <c:pt idx="569">
                  <c:v>-1.155000000000061</c:v>
                </c:pt>
                <c:pt idx="570">
                  <c:v>-1.150000000000061</c:v>
                </c:pt>
                <c:pt idx="571">
                  <c:v>-1.145000000000061</c:v>
                </c:pt>
                <c:pt idx="572">
                  <c:v>-1.140000000000061</c:v>
                </c:pt>
                <c:pt idx="573">
                  <c:v>-1.135000000000061</c:v>
                </c:pt>
                <c:pt idx="574">
                  <c:v>-1.130000000000061</c:v>
                </c:pt>
                <c:pt idx="575">
                  <c:v>-1.125000000000061</c:v>
                </c:pt>
                <c:pt idx="576">
                  <c:v>-1.120000000000061</c:v>
                </c:pt>
                <c:pt idx="577">
                  <c:v>-1.115000000000061</c:v>
                </c:pt>
                <c:pt idx="578">
                  <c:v>-1.110000000000062</c:v>
                </c:pt>
                <c:pt idx="579">
                  <c:v>-1.105000000000062</c:v>
                </c:pt>
                <c:pt idx="580">
                  <c:v>-1.100000000000062</c:v>
                </c:pt>
                <c:pt idx="581">
                  <c:v>-1.095000000000062</c:v>
                </c:pt>
                <c:pt idx="582">
                  <c:v>-1.090000000000062</c:v>
                </c:pt>
                <c:pt idx="583">
                  <c:v>-1.085000000000062</c:v>
                </c:pt>
                <c:pt idx="584">
                  <c:v>-1.080000000000062</c:v>
                </c:pt>
                <c:pt idx="585">
                  <c:v>-1.075000000000062</c:v>
                </c:pt>
                <c:pt idx="586">
                  <c:v>-1.070000000000062</c:v>
                </c:pt>
                <c:pt idx="587">
                  <c:v>-1.065000000000063</c:v>
                </c:pt>
                <c:pt idx="588">
                  <c:v>-1.060000000000063</c:v>
                </c:pt>
                <c:pt idx="589">
                  <c:v>-1.055000000000063</c:v>
                </c:pt>
                <c:pt idx="590">
                  <c:v>-1.050000000000063</c:v>
                </c:pt>
                <c:pt idx="591">
                  <c:v>-1.045000000000063</c:v>
                </c:pt>
                <c:pt idx="592">
                  <c:v>-1.040000000000063</c:v>
                </c:pt>
                <c:pt idx="593">
                  <c:v>-1.035000000000063</c:v>
                </c:pt>
                <c:pt idx="594">
                  <c:v>-1.030000000000063</c:v>
                </c:pt>
                <c:pt idx="595">
                  <c:v>-1.025000000000063</c:v>
                </c:pt>
                <c:pt idx="596">
                  <c:v>-1.020000000000064</c:v>
                </c:pt>
                <c:pt idx="597">
                  <c:v>-1.015000000000064</c:v>
                </c:pt>
                <c:pt idx="598">
                  <c:v>-1.010000000000064</c:v>
                </c:pt>
                <c:pt idx="599">
                  <c:v>-1.005000000000064</c:v>
                </c:pt>
                <c:pt idx="600">
                  <c:v>-1.000000000000064</c:v>
                </c:pt>
                <c:pt idx="601">
                  <c:v>-0.995000000000064</c:v>
                </c:pt>
                <c:pt idx="602">
                  <c:v>-0.990000000000064</c:v>
                </c:pt>
                <c:pt idx="603">
                  <c:v>-0.985000000000064</c:v>
                </c:pt>
                <c:pt idx="604">
                  <c:v>-0.980000000000064</c:v>
                </c:pt>
                <c:pt idx="605">
                  <c:v>-0.975000000000064</c:v>
                </c:pt>
                <c:pt idx="606">
                  <c:v>-0.970000000000064</c:v>
                </c:pt>
                <c:pt idx="607">
                  <c:v>-0.965000000000064</c:v>
                </c:pt>
                <c:pt idx="608">
                  <c:v>-0.960000000000064</c:v>
                </c:pt>
                <c:pt idx="609">
                  <c:v>-0.955000000000064</c:v>
                </c:pt>
                <c:pt idx="610">
                  <c:v>-0.950000000000064</c:v>
                </c:pt>
                <c:pt idx="611">
                  <c:v>-0.945000000000064</c:v>
                </c:pt>
                <c:pt idx="612">
                  <c:v>-0.940000000000064</c:v>
                </c:pt>
                <c:pt idx="613">
                  <c:v>-0.935000000000064</c:v>
                </c:pt>
                <c:pt idx="614">
                  <c:v>-0.930000000000064</c:v>
                </c:pt>
                <c:pt idx="615">
                  <c:v>-0.925000000000064</c:v>
                </c:pt>
                <c:pt idx="616">
                  <c:v>-0.920000000000064</c:v>
                </c:pt>
                <c:pt idx="617">
                  <c:v>-0.915000000000064</c:v>
                </c:pt>
                <c:pt idx="618">
                  <c:v>-0.910000000000064</c:v>
                </c:pt>
                <c:pt idx="619">
                  <c:v>-0.905000000000064</c:v>
                </c:pt>
                <c:pt idx="620">
                  <c:v>-0.900000000000064</c:v>
                </c:pt>
                <c:pt idx="621">
                  <c:v>-0.895000000000064</c:v>
                </c:pt>
                <c:pt idx="622">
                  <c:v>-0.890000000000064</c:v>
                </c:pt>
                <c:pt idx="623">
                  <c:v>-0.885000000000064</c:v>
                </c:pt>
                <c:pt idx="624">
                  <c:v>-0.880000000000064</c:v>
                </c:pt>
                <c:pt idx="625">
                  <c:v>-0.875000000000064</c:v>
                </c:pt>
                <c:pt idx="626">
                  <c:v>-0.870000000000064</c:v>
                </c:pt>
                <c:pt idx="627">
                  <c:v>-0.865000000000064</c:v>
                </c:pt>
                <c:pt idx="628">
                  <c:v>-0.860000000000064</c:v>
                </c:pt>
                <c:pt idx="629">
                  <c:v>-0.855000000000064</c:v>
                </c:pt>
                <c:pt idx="630">
                  <c:v>-0.850000000000064</c:v>
                </c:pt>
                <c:pt idx="631">
                  <c:v>-0.845000000000064</c:v>
                </c:pt>
                <c:pt idx="632">
                  <c:v>-0.840000000000064</c:v>
                </c:pt>
                <c:pt idx="633">
                  <c:v>-0.835000000000064</c:v>
                </c:pt>
                <c:pt idx="634">
                  <c:v>-0.830000000000064</c:v>
                </c:pt>
                <c:pt idx="635">
                  <c:v>-0.825000000000064</c:v>
                </c:pt>
                <c:pt idx="636">
                  <c:v>-0.820000000000064</c:v>
                </c:pt>
                <c:pt idx="637">
                  <c:v>-0.815000000000064</c:v>
                </c:pt>
                <c:pt idx="638">
                  <c:v>-0.810000000000064</c:v>
                </c:pt>
                <c:pt idx="639">
                  <c:v>-0.805000000000064</c:v>
                </c:pt>
                <c:pt idx="640">
                  <c:v>-0.800000000000064</c:v>
                </c:pt>
                <c:pt idx="641">
                  <c:v>-0.795000000000064</c:v>
                </c:pt>
                <c:pt idx="642">
                  <c:v>-0.790000000000064</c:v>
                </c:pt>
                <c:pt idx="643">
                  <c:v>-0.785000000000064</c:v>
                </c:pt>
                <c:pt idx="644">
                  <c:v>-0.780000000000064</c:v>
                </c:pt>
                <c:pt idx="645">
                  <c:v>-0.775000000000064</c:v>
                </c:pt>
                <c:pt idx="646">
                  <c:v>-0.770000000000064</c:v>
                </c:pt>
                <c:pt idx="647">
                  <c:v>-0.765000000000064</c:v>
                </c:pt>
                <c:pt idx="648">
                  <c:v>-0.760000000000064</c:v>
                </c:pt>
                <c:pt idx="649">
                  <c:v>-0.755000000000064</c:v>
                </c:pt>
                <c:pt idx="650">
                  <c:v>-0.750000000000064</c:v>
                </c:pt>
                <c:pt idx="651">
                  <c:v>-0.745000000000064</c:v>
                </c:pt>
                <c:pt idx="652">
                  <c:v>-0.740000000000064</c:v>
                </c:pt>
                <c:pt idx="653">
                  <c:v>-0.735000000000064</c:v>
                </c:pt>
                <c:pt idx="654">
                  <c:v>-0.730000000000064</c:v>
                </c:pt>
                <c:pt idx="655">
                  <c:v>-0.725000000000064</c:v>
                </c:pt>
                <c:pt idx="656">
                  <c:v>-0.720000000000064</c:v>
                </c:pt>
                <c:pt idx="657">
                  <c:v>-0.715000000000064</c:v>
                </c:pt>
                <c:pt idx="658">
                  <c:v>-0.710000000000064</c:v>
                </c:pt>
                <c:pt idx="659">
                  <c:v>-0.705000000000064</c:v>
                </c:pt>
                <c:pt idx="660">
                  <c:v>-0.700000000000064</c:v>
                </c:pt>
                <c:pt idx="661">
                  <c:v>-0.695000000000064</c:v>
                </c:pt>
                <c:pt idx="662">
                  <c:v>-0.690000000000064</c:v>
                </c:pt>
                <c:pt idx="663">
                  <c:v>-0.685000000000064</c:v>
                </c:pt>
                <c:pt idx="664">
                  <c:v>-0.680000000000064</c:v>
                </c:pt>
                <c:pt idx="665">
                  <c:v>-0.675000000000064</c:v>
                </c:pt>
                <c:pt idx="666">
                  <c:v>-0.670000000000064</c:v>
                </c:pt>
                <c:pt idx="667">
                  <c:v>-0.665000000000064</c:v>
                </c:pt>
                <c:pt idx="668">
                  <c:v>-0.660000000000064</c:v>
                </c:pt>
                <c:pt idx="669">
                  <c:v>-0.655000000000064</c:v>
                </c:pt>
                <c:pt idx="670">
                  <c:v>-0.650000000000064</c:v>
                </c:pt>
                <c:pt idx="671">
                  <c:v>-0.645000000000064</c:v>
                </c:pt>
                <c:pt idx="672">
                  <c:v>-0.640000000000064</c:v>
                </c:pt>
                <c:pt idx="673">
                  <c:v>-0.635000000000064</c:v>
                </c:pt>
                <c:pt idx="674">
                  <c:v>-0.630000000000064</c:v>
                </c:pt>
                <c:pt idx="675">
                  <c:v>-0.625000000000064</c:v>
                </c:pt>
                <c:pt idx="676">
                  <c:v>-0.620000000000064</c:v>
                </c:pt>
                <c:pt idx="677">
                  <c:v>-0.615000000000064</c:v>
                </c:pt>
                <c:pt idx="678">
                  <c:v>-0.610000000000064</c:v>
                </c:pt>
                <c:pt idx="679">
                  <c:v>-0.605000000000064</c:v>
                </c:pt>
                <c:pt idx="680">
                  <c:v>-0.600000000000064</c:v>
                </c:pt>
                <c:pt idx="681">
                  <c:v>-0.595000000000064</c:v>
                </c:pt>
                <c:pt idx="682">
                  <c:v>-0.590000000000064</c:v>
                </c:pt>
                <c:pt idx="683">
                  <c:v>-0.585000000000064</c:v>
                </c:pt>
                <c:pt idx="684">
                  <c:v>-0.580000000000064</c:v>
                </c:pt>
                <c:pt idx="685">
                  <c:v>-0.575000000000064</c:v>
                </c:pt>
                <c:pt idx="686">
                  <c:v>-0.570000000000064</c:v>
                </c:pt>
                <c:pt idx="687">
                  <c:v>-0.565000000000064</c:v>
                </c:pt>
                <c:pt idx="688">
                  <c:v>-0.560000000000064</c:v>
                </c:pt>
                <c:pt idx="689">
                  <c:v>-0.555000000000064</c:v>
                </c:pt>
                <c:pt idx="690">
                  <c:v>-0.550000000000064</c:v>
                </c:pt>
                <c:pt idx="691">
                  <c:v>-0.545000000000064</c:v>
                </c:pt>
                <c:pt idx="692">
                  <c:v>-0.540000000000064</c:v>
                </c:pt>
                <c:pt idx="693">
                  <c:v>-0.535000000000064</c:v>
                </c:pt>
                <c:pt idx="694">
                  <c:v>-0.530000000000064</c:v>
                </c:pt>
                <c:pt idx="695">
                  <c:v>-0.525000000000064</c:v>
                </c:pt>
                <c:pt idx="696">
                  <c:v>-0.520000000000064</c:v>
                </c:pt>
                <c:pt idx="697">
                  <c:v>-0.515000000000064</c:v>
                </c:pt>
                <c:pt idx="698">
                  <c:v>-0.510000000000064</c:v>
                </c:pt>
                <c:pt idx="699">
                  <c:v>-0.505000000000064</c:v>
                </c:pt>
                <c:pt idx="700">
                  <c:v>-0.500000000000064</c:v>
                </c:pt>
                <c:pt idx="701">
                  <c:v>-0.495000000000063</c:v>
                </c:pt>
                <c:pt idx="702">
                  <c:v>-0.490000000000063</c:v>
                </c:pt>
                <c:pt idx="703">
                  <c:v>-0.485000000000063</c:v>
                </c:pt>
                <c:pt idx="704">
                  <c:v>-0.480000000000063</c:v>
                </c:pt>
                <c:pt idx="705">
                  <c:v>-0.475000000000063</c:v>
                </c:pt>
                <c:pt idx="706">
                  <c:v>-0.470000000000063</c:v>
                </c:pt>
                <c:pt idx="707">
                  <c:v>-0.465000000000063</c:v>
                </c:pt>
                <c:pt idx="708">
                  <c:v>-0.460000000000063</c:v>
                </c:pt>
                <c:pt idx="709">
                  <c:v>-0.455000000000063</c:v>
                </c:pt>
                <c:pt idx="710">
                  <c:v>-0.450000000000063</c:v>
                </c:pt>
                <c:pt idx="711">
                  <c:v>-0.445000000000063</c:v>
                </c:pt>
                <c:pt idx="712">
                  <c:v>-0.440000000000063</c:v>
                </c:pt>
                <c:pt idx="713">
                  <c:v>-0.435000000000063</c:v>
                </c:pt>
                <c:pt idx="714">
                  <c:v>-0.430000000000063</c:v>
                </c:pt>
                <c:pt idx="715">
                  <c:v>-0.425000000000063</c:v>
                </c:pt>
                <c:pt idx="716">
                  <c:v>-0.420000000000063</c:v>
                </c:pt>
                <c:pt idx="717">
                  <c:v>-0.415000000000063</c:v>
                </c:pt>
                <c:pt idx="718">
                  <c:v>-0.410000000000063</c:v>
                </c:pt>
                <c:pt idx="719">
                  <c:v>-0.405000000000063</c:v>
                </c:pt>
                <c:pt idx="720">
                  <c:v>-0.400000000000063</c:v>
                </c:pt>
                <c:pt idx="721">
                  <c:v>-0.395000000000063</c:v>
                </c:pt>
                <c:pt idx="722">
                  <c:v>-0.390000000000063</c:v>
                </c:pt>
                <c:pt idx="723">
                  <c:v>-0.385000000000063</c:v>
                </c:pt>
                <c:pt idx="724">
                  <c:v>-0.380000000000063</c:v>
                </c:pt>
                <c:pt idx="725">
                  <c:v>-0.375000000000063</c:v>
                </c:pt>
                <c:pt idx="726">
                  <c:v>-0.370000000000063</c:v>
                </c:pt>
                <c:pt idx="727">
                  <c:v>-0.365000000000063</c:v>
                </c:pt>
                <c:pt idx="728">
                  <c:v>-0.360000000000063</c:v>
                </c:pt>
                <c:pt idx="729">
                  <c:v>-0.355000000000063</c:v>
                </c:pt>
                <c:pt idx="730">
                  <c:v>-0.350000000000063</c:v>
                </c:pt>
                <c:pt idx="731">
                  <c:v>-0.345000000000063</c:v>
                </c:pt>
                <c:pt idx="732">
                  <c:v>-0.340000000000063</c:v>
                </c:pt>
                <c:pt idx="733">
                  <c:v>-0.335000000000063</c:v>
                </c:pt>
                <c:pt idx="734">
                  <c:v>-0.330000000000063</c:v>
                </c:pt>
                <c:pt idx="735">
                  <c:v>-0.325000000000063</c:v>
                </c:pt>
                <c:pt idx="736">
                  <c:v>-0.320000000000063</c:v>
                </c:pt>
                <c:pt idx="737">
                  <c:v>-0.315000000000063</c:v>
                </c:pt>
                <c:pt idx="738">
                  <c:v>-0.310000000000063</c:v>
                </c:pt>
                <c:pt idx="739">
                  <c:v>-0.305000000000063</c:v>
                </c:pt>
                <c:pt idx="740">
                  <c:v>-0.300000000000063</c:v>
                </c:pt>
                <c:pt idx="741">
                  <c:v>-0.295000000000063</c:v>
                </c:pt>
                <c:pt idx="742">
                  <c:v>-0.290000000000063</c:v>
                </c:pt>
                <c:pt idx="743">
                  <c:v>-0.285000000000063</c:v>
                </c:pt>
                <c:pt idx="744">
                  <c:v>-0.280000000000063</c:v>
                </c:pt>
                <c:pt idx="745">
                  <c:v>-0.275000000000063</c:v>
                </c:pt>
                <c:pt idx="746">
                  <c:v>-0.270000000000063</c:v>
                </c:pt>
                <c:pt idx="747">
                  <c:v>-0.265000000000063</c:v>
                </c:pt>
                <c:pt idx="748">
                  <c:v>-0.260000000000063</c:v>
                </c:pt>
                <c:pt idx="749">
                  <c:v>-0.255000000000063</c:v>
                </c:pt>
                <c:pt idx="750">
                  <c:v>-0.250000000000063</c:v>
                </c:pt>
                <c:pt idx="751">
                  <c:v>-0.245000000000063</c:v>
                </c:pt>
                <c:pt idx="752">
                  <c:v>-0.240000000000063</c:v>
                </c:pt>
                <c:pt idx="753">
                  <c:v>-0.235000000000063</c:v>
                </c:pt>
                <c:pt idx="754">
                  <c:v>-0.230000000000063</c:v>
                </c:pt>
                <c:pt idx="755">
                  <c:v>-0.225000000000063</c:v>
                </c:pt>
                <c:pt idx="756">
                  <c:v>-0.220000000000063</c:v>
                </c:pt>
                <c:pt idx="757">
                  <c:v>-0.215000000000063</c:v>
                </c:pt>
                <c:pt idx="758">
                  <c:v>-0.210000000000063</c:v>
                </c:pt>
                <c:pt idx="759">
                  <c:v>-0.205000000000063</c:v>
                </c:pt>
                <c:pt idx="760">
                  <c:v>-0.200000000000063</c:v>
                </c:pt>
                <c:pt idx="761">
                  <c:v>-0.195000000000063</c:v>
                </c:pt>
                <c:pt idx="762">
                  <c:v>-0.190000000000063</c:v>
                </c:pt>
                <c:pt idx="763">
                  <c:v>-0.185000000000063</c:v>
                </c:pt>
                <c:pt idx="764">
                  <c:v>-0.180000000000063</c:v>
                </c:pt>
                <c:pt idx="765">
                  <c:v>-0.175000000000063</c:v>
                </c:pt>
                <c:pt idx="766">
                  <c:v>-0.170000000000063</c:v>
                </c:pt>
                <c:pt idx="767">
                  <c:v>-0.165000000000063</c:v>
                </c:pt>
                <c:pt idx="768">
                  <c:v>-0.160000000000063</c:v>
                </c:pt>
                <c:pt idx="769">
                  <c:v>-0.155000000000063</c:v>
                </c:pt>
                <c:pt idx="770">
                  <c:v>-0.150000000000063</c:v>
                </c:pt>
                <c:pt idx="771">
                  <c:v>-0.145000000000063</c:v>
                </c:pt>
                <c:pt idx="772">
                  <c:v>-0.140000000000063</c:v>
                </c:pt>
                <c:pt idx="773">
                  <c:v>-0.135000000000063</c:v>
                </c:pt>
                <c:pt idx="774">
                  <c:v>-0.130000000000063</c:v>
                </c:pt>
                <c:pt idx="775">
                  <c:v>-0.125000000000063</c:v>
                </c:pt>
                <c:pt idx="776">
                  <c:v>-0.120000000000063</c:v>
                </c:pt>
                <c:pt idx="777">
                  <c:v>-0.115000000000063</c:v>
                </c:pt>
                <c:pt idx="778">
                  <c:v>-0.110000000000063</c:v>
                </c:pt>
                <c:pt idx="779">
                  <c:v>-0.105000000000063</c:v>
                </c:pt>
                <c:pt idx="780">
                  <c:v>-0.100000000000063</c:v>
                </c:pt>
                <c:pt idx="781">
                  <c:v>-0.0950000000000631</c:v>
                </c:pt>
                <c:pt idx="782">
                  <c:v>-0.0900000000000631</c:v>
                </c:pt>
                <c:pt idx="783">
                  <c:v>-0.0850000000000631</c:v>
                </c:pt>
                <c:pt idx="784">
                  <c:v>-0.0800000000000631</c:v>
                </c:pt>
                <c:pt idx="785">
                  <c:v>-0.0750000000000631</c:v>
                </c:pt>
                <c:pt idx="786">
                  <c:v>-0.0700000000000631</c:v>
                </c:pt>
                <c:pt idx="787">
                  <c:v>-0.0650000000000631</c:v>
                </c:pt>
                <c:pt idx="788">
                  <c:v>-0.0600000000000631</c:v>
                </c:pt>
                <c:pt idx="789">
                  <c:v>-0.0550000000000631</c:v>
                </c:pt>
                <c:pt idx="790">
                  <c:v>-0.0500000000000631</c:v>
                </c:pt>
                <c:pt idx="791">
                  <c:v>-0.0450000000000631</c:v>
                </c:pt>
                <c:pt idx="792">
                  <c:v>-0.0400000000000631</c:v>
                </c:pt>
                <c:pt idx="793">
                  <c:v>-0.0350000000000631</c:v>
                </c:pt>
                <c:pt idx="794">
                  <c:v>-0.0300000000000631</c:v>
                </c:pt>
                <c:pt idx="795">
                  <c:v>-0.0250000000000631</c:v>
                </c:pt>
                <c:pt idx="796">
                  <c:v>-0.0200000000000631</c:v>
                </c:pt>
                <c:pt idx="797">
                  <c:v>-0.0150000000000631</c:v>
                </c:pt>
                <c:pt idx="798">
                  <c:v>-0.0100000000000631</c:v>
                </c:pt>
                <c:pt idx="799">
                  <c:v>-0.00500000000006313</c:v>
                </c:pt>
                <c:pt idx="800">
                  <c:v>-6.3128322014272E-14</c:v>
                </c:pt>
                <c:pt idx="801">
                  <c:v>0.00499999999993687</c:v>
                </c:pt>
                <c:pt idx="802">
                  <c:v>0.00999999999993687</c:v>
                </c:pt>
                <c:pt idx="803">
                  <c:v>0.0149999999999369</c:v>
                </c:pt>
                <c:pt idx="804">
                  <c:v>0.0199999999999369</c:v>
                </c:pt>
                <c:pt idx="805">
                  <c:v>0.0249999999999369</c:v>
                </c:pt>
                <c:pt idx="806">
                  <c:v>0.0299999999999369</c:v>
                </c:pt>
                <c:pt idx="807">
                  <c:v>0.0349999999999369</c:v>
                </c:pt>
                <c:pt idx="808">
                  <c:v>0.0399999999999369</c:v>
                </c:pt>
                <c:pt idx="809">
                  <c:v>0.0449999999999369</c:v>
                </c:pt>
                <c:pt idx="810">
                  <c:v>0.0499999999999369</c:v>
                </c:pt>
                <c:pt idx="811">
                  <c:v>0.0549999999999369</c:v>
                </c:pt>
                <c:pt idx="812">
                  <c:v>0.0599999999999368</c:v>
                </c:pt>
                <c:pt idx="813">
                  <c:v>0.0649999999999368</c:v>
                </c:pt>
                <c:pt idx="814">
                  <c:v>0.0699999999999368</c:v>
                </c:pt>
                <c:pt idx="815">
                  <c:v>0.0749999999999369</c:v>
                </c:pt>
                <c:pt idx="816">
                  <c:v>0.0799999999999369</c:v>
                </c:pt>
                <c:pt idx="817">
                  <c:v>0.0849999999999369</c:v>
                </c:pt>
                <c:pt idx="818">
                  <c:v>0.0899999999999369</c:v>
                </c:pt>
                <c:pt idx="819">
                  <c:v>0.0949999999999369</c:v>
                </c:pt>
                <c:pt idx="820">
                  <c:v>0.0999999999999369</c:v>
                </c:pt>
                <c:pt idx="821">
                  <c:v>0.104999999999937</c:v>
                </c:pt>
                <c:pt idx="822">
                  <c:v>0.109999999999937</c:v>
                </c:pt>
                <c:pt idx="823">
                  <c:v>0.114999999999937</c:v>
                </c:pt>
                <c:pt idx="824">
                  <c:v>0.119999999999937</c:v>
                </c:pt>
                <c:pt idx="825">
                  <c:v>0.124999999999937</c:v>
                </c:pt>
                <c:pt idx="826">
                  <c:v>0.129999999999937</c:v>
                </c:pt>
                <c:pt idx="827">
                  <c:v>0.134999999999937</c:v>
                </c:pt>
                <c:pt idx="828">
                  <c:v>0.139999999999937</c:v>
                </c:pt>
                <c:pt idx="829">
                  <c:v>0.144999999999937</c:v>
                </c:pt>
                <c:pt idx="830">
                  <c:v>0.149999999999937</c:v>
                </c:pt>
                <c:pt idx="831">
                  <c:v>0.154999999999937</c:v>
                </c:pt>
                <c:pt idx="832">
                  <c:v>0.159999999999937</c:v>
                </c:pt>
                <c:pt idx="833">
                  <c:v>0.164999999999937</c:v>
                </c:pt>
                <c:pt idx="834">
                  <c:v>0.169999999999937</c:v>
                </c:pt>
                <c:pt idx="835">
                  <c:v>0.174999999999937</c:v>
                </c:pt>
                <c:pt idx="836">
                  <c:v>0.179999999999937</c:v>
                </c:pt>
                <c:pt idx="837">
                  <c:v>0.184999999999937</c:v>
                </c:pt>
                <c:pt idx="838">
                  <c:v>0.189999999999937</c:v>
                </c:pt>
                <c:pt idx="839">
                  <c:v>0.194999999999937</c:v>
                </c:pt>
                <c:pt idx="840">
                  <c:v>0.199999999999937</c:v>
                </c:pt>
                <c:pt idx="841">
                  <c:v>0.204999999999937</c:v>
                </c:pt>
                <c:pt idx="842">
                  <c:v>0.209999999999937</c:v>
                </c:pt>
                <c:pt idx="843">
                  <c:v>0.214999999999937</c:v>
                </c:pt>
                <c:pt idx="844">
                  <c:v>0.219999999999937</c:v>
                </c:pt>
                <c:pt idx="845">
                  <c:v>0.224999999999937</c:v>
                </c:pt>
                <c:pt idx="846">
                  <c:v>0.229999999999937</c:v>
                </c:pt>
                <c:pt idx="847">
                  <c:v>0.234999999999937</c:v>
                </c:pt>
                <c:pt idx="848">
                  <c:v>0.239999999999937</c:v>
                </c:pt>
                <c:pt idx="849">
                  <c:v>0.244999999999937</c:v>
                </c:pt>
                <c:pt idx="850">
                  <c:v>0.249999999999937</c:v>
                </c:pt>
                <c:pt idx="851">
                  <c:v>0.254999999999937</c:v>
                </c:pt>
                <c:pt idx="852">
                  <c:v>0.259999999999937</c:v>
                </c:pt>
                <c:pt idx="853">
                  <c:v>0.264999999999937</c:v>
                </c:pt>
                <c:pt idx="854">
                  <c:v>0.269999999999937</c:v>
                </c:pt>
                <c:pt idx="855">
                  <c:v>0.274999999999937</c:v>
                </c:pt>
                <c:pt idx="856">
                  <c:v>0.279999999999937</c:v>
                </c:pt>
                <c:pt idx="857">
                  <c:v>0.284999999999937</c:v>
                </c:pt>
                <c:pt idx="858">
                  <c:v>0.289999999999937</c:v>
                </c:pt>
                <c:pt idx="859">
                  <c:v>0.294999999999937</c:v>
                </c:pt>
                <c:pt idx="860">
                  <c:v>0.299999999999937</c:v>
                </c:pt>
                <c:pt idx="861">
                  <c:v>0.304999999999937</c:v>
                </c:pt>
                <c:pt idx="862">
                  <c:v>0.309999999999937</c:v>
                </c:pt>
                <c:pt idx="863">
                  <c:v>0.314999999999937</c:v>
                </c:pt>
                <c:pt idx="864">
                  <c:v>0.319999999999937</c:v>
                </c:pt>
                <c:pt idx="865">
                  <c:v>0.324999999999937</c:v>
                </c:pt>
                <c:pt idx="866">
                  <c:v>0.329999999999937</c:v>
                </c:pt>
                <c:pt idx="867">
                  <c:v>0.334999999999937</c:v>
                </c:pt>
                <c:pt idx="868">
                  <c:v>0.339999999999937</c:v>
                </c:pt>
                <c:pt idx="869">
                  <c:v>0.344999999999937</c:v>
                </c:pt>
                <c:pt idx="870">
                  <c:v>0.349999999999937</c:v>
                </c:pt>
                <c:pt idx="871">
                  <c:v>0.354999999999937</c:v>
                </c:pt>
                <c:pt idx="872">
                  <c:v>0.359999999999937</c:v>
                </c:pt>
                <c:pt idx="873">
                  <c:v>0.364999999999937</c:v>
                </c:pt>
                <c:pt idx="874">
                  <c:v>0.369999999999937</c:v>
                </c:pt>
                <c:pt idx="875">
                  <c:v>0.374999999999937</c:v>
                </c:pt>
                <c:pt idx="876">
                  <c:v>0.379999999999937</c:v>
                </c:pt>
                <c:pt idx="877">
                  <c:v>0.384999999999937</c:v>
                </c:pt>
                <c:pt idx="878">
                  <c:v>0.389999999999937</c:v>
                </c:pt>
                <c:pt idx="879">
                  <c:v>0.394999999999937</c:v>
                </c:pt>
                <c:pt idx="880">
                  <c:v>0.399999999999937</c:v>
                </c:pt>
                <c:pt idx="881">
                  <c:v>0.404999999999937</c:v>
                </c:pt>
                <c:pt idx="882">
                  <c:v>0.409999999999937</c:v>
                </c:pt>
                <c:pt idx="883">
                  <c:v>0.414999999999937</c:v>
                </c:pt>
                <c:pt idx="884">
                  <c:v>0.419999999999937</c:v>
                </c:pt>
                <c:pt idx="885">
                  <c:v>0.424999999999937</c:v>
                </c:pt>
                <c:pt idx="886">
                  <c:v>0.429999999999937</c:v>
                </c:pt>
                <c:pt idx="887">
                  <c:v>0.434999999999937</c:v>
                </c:pt>
                <c:pt idx="888">
                  <c:v>0.439999999999937</c:v>
                </c:pt>
                <c:pt idx="889">
                  <c:v>0.444999999999937</c:v>
                </c:pt>
                <c:pt idx="890">
                  <c:v>0.449999999999937</c:v>
                </c:pt>
                <c:pt idx="891">
                  <c:v>0.454999999999937</c:v>
                </c:pt>
                <c:pt idx="892">
                  <c:v>0.459999999999937</c:v>
                </c:pt>
                <c:pt idx="893">
                  <c:v>0.464999999999937</c:v>
                </c:pt>
                <c:pt idx="894">
                  <c:v>0.469999999999937</c:v>
                </c:pt>
                <c:pt idx="895">
                  <c:v>0.474999999999937</c:v>
                </c:pt>
                <c:pt idx="896">
                  <c:v>0.479999999999937</c:v>
                </c:pt>
                <c:pt idx="897">
                  <c:v>0.484999999999937</c:v>
                </c:pt>
                <c:pt idx="898">
                  <c:v>0.489999999999937</c:v>
                </c:pt>
                <c:pt idx="899">
                  <c:v>0.494999999999937</c:v>
                </c:pt>
                <c:pt idx="900">
                  <c:v>0.499999999999937</c:v>
                </c:pt>
                <c:pt idx="901">
                  <c:v>0.504999999999937</c:v>
                </c:pt>
                <c:pt idx="902">
                  <c:v>0.509999999999937</c:v>
                </c:pt>
                <c:pt idx="903">
                  <c:v>0.514999999999937</c:v>
                </c:pt>
                <c:pt idx="904">
                  <c:v>0.519999999999937</c:v>
                </c:pt>
                <c:pt idx="905">
                  <c:v>0.524999999999937</c:v>
                </c:pt>
                <c:pt idx="906">
                  <c:v>0.529999999999937</c:v>
                </c:pt>
                <c:pt idx="907">
                  <c:v>0.534999999999937</c:v>
                </c:pt>
                <c:pt idx="908">
                  <c:v>0.539999999999937</c:v>
                </c:pt>
                <c:pt idx="909">
                  <c:v>0.544999999999937</c:v>
                </c:pt>
                <c:pt idx="910">
                  <c:v>0.549999999999937</c:v>
                </c:pt>
                <c:pt idx="911">
                  <c:v>0.554999999999937</c:v>
                </c:pt>
                <c:pt idx="912">
                  <c:v>0.559999999999937</c:v>
                </c:pt>
                <c:pt idx="913">
                  <c:v>0.564999999999937</c:v>
                </c:pt>
                <c:pt idx="914">
                  <c:v>0.569999999999937</c:v>
                </c:pt>
                <c:pt idx="915">
                  <c:v>0.574999999999937</c:v>
                </c:pt>
                <c:pt idx="916">
                  <c:v>0.579999999999937</c:v>
                </c:pt>
                <c:pt idx="917">
                  <c:v>0.584999999999937</c:v>
                </c:pt>
                <c:pt idx="918">
                  <c:v>0.589999999999937</c:v>
                </c:pt>
                <c:pt idx="919">
                  <c:v>0.594999999999937</c:v>
                </c:pt>
                <c:pt idx="920">
                  <c:v>0.599999999999937</c:v>
                </c:pt>
                <c:pt idx="921">
                  <c:v>0.604999999999937</c:v>
                </c:pt>
                <c:pt idx="922">
                  <c:v>0.609999999999937</c:v>
                </c:pt>
                <c:pt idx="923">
                  <c:v>0.614999999999937</c:v>
                </c:pt>
                <c:pt idx="924">
                  <c:v>0.619999999999937</c:v>
                </c:pt>
                <c:pt idx="925">
                  <c:v>0.624999999999937</c:v>
                </c:pt>
                <c:pt idx="926">
                  <c:v>0.629999999999937</c:v>
                </c:pt>
                <c:pt idx="927">
                  <c:v>0.634999999999937</c:v>
                </c:pt>
                <c:pt idx="928">
                  <c:v>0.639999999999937</c:v>
                </c:pt>
                <c:pt idx="929">
                  <c:v>0.644999999999937</c:v>
                </c:pt>
                <c:pt idx="930">
                  <c:v>0.649999999999937</c:v>
                </c:pt>
                <c:pt idx="931">
                  <c:v>0.654999999999937</c:v>
                </c:pt>
                <c:pt idx="932">
                  <c:v>0.659999999999937</c:v>
                </c:pt>
                <c:pt idx="933">
                  <c:v>0.664999999999937</c:v>
                </c:pt>
                <c:pt idx="934">
                  <c:v>0.669999999999937</c:v>
                </c:pt>
                <c:pt idx="935">
                  <c:v>0.674999999999937</c:v>
                </c:pt>
                <c:pt idx="936">
                  <c:v>0.679999999999937</c:v>
                </c:pt>
                <c:pt idx="937">
                  <c:v>0.684999999999937</c:v>
                </c:pt>
                <c:pt idx="938">
                  <c:v>0.689999999999937</c:v>
                </c:pt>
                <c:pt idx="939">
                  <c:v>0.694999999999937</c:v>
                </c:pt>
                <c:pt idx="940">
                  <c:v>0.699999999999937</c:v>
                </c:pt>
                <c:pt idx="941">
                  <c:v>0.704999999999937</c:v>
                </c:pt>
                <c:pt idx="942">
                  <c:v>0.709999999999937</c:v>
                </c:pt>
                <c:pt idx="943">
                  <c:v>0.714999999999937</c:v>
                </c:pt>
                <c:pt idx="944">
                  <c:v>0.719999999999937</c:v>
                </c:pt>
                <c:pt idx="945">
                  <c:v>0.724999999999937</c:v>
                </c:pt>
                <c:pt idx="946">
                  <c:v>0.729999999999937</c:v>
                </c:pt>
                <c:pt idx="947">
                  <c:v>0.734999999999937</c:v>
                </c:pt>
                <c:pt idx="948">
                  <c:v>0.739999999999937</c:v>
                </c:pt>
                <c:pt idx="949">
                  <c:v>0.744999999999937</c:v>
                </c:pt>
                <c:pt idx="950">
                  <c:v>0.749999999999937</c:v>
                </c:pt>
                <c:pt idx="951">
                  <c:v>0.754999999999937</c:v>
                </c:pt>
                <c:pt idx="952">
                  <c:v>0.759999999999937</c:v>
                </c:pt>
                <c:pt idx="953">
                  <c:v>0.764999999999937</c:v>
                </c:pt>
                <c:pt idx="954">
                  <c:v>0.769999999999937</c:v>
                </c:pt>
                <c:pt idx="955">
                  <c:v>0.774999999999937</c:v>
                </c:pt>
                <c:pt idx="956">
                  <c:v>0.779999999999937</c:v>
                </c:pt>
                <c:pt idx="957">
                  <c:v>0.784999999999937</c:v>
                </c:pt>
                <c:pt idx="958">
                  <c:v>0.789999999999937</c:v>
                </c:pt>
                <c:pt idx="959">
                  <c:v>0.794999999999937</c:v>
                </c:pt>
                <c:pt idx="960">
                  <c:v>0.799999999999937</c:v>
                </c:pt>
                <c:pt idx="961">
                  <c:v>0.804999999999937</c:v>
                </c:pt>
                <c:pt idx="962">
                  <c:v>0.809999999999937</c:v>
                </c:pt>
                <c:pt idx="963">
                  <c:v>0.814999999999937</c:v>
                </c:pt>
                <c:pt idx="964">
                  <c:v>0.819999999999937</c:v>
                </c:pt>
                <c:pt idx="965">
                  <c:v>0.824999999999937</c:v>
                </c:pt>
                <c:pt idx="966">
                  <c:v>0.829999999999937</c:v>
                </c:pt>
                <c:pt idx="967">
                  <c:v>0.834999999999937</c:v>
                </c:pt>
                <c:pt idx="968">
                  <c:v>0.839999999999937</c:v>
                </c:pt>
                <c:pt idx="969">
                  <c:v>0.844999999999937</c:v>
                </c:pt>
                <c:pt idx="970">
                  <c:v>0.849999999999937</c:v>
                </c:pt>
                <c:pt idx="971">
                  <c:v>0.854999999999937</c:v>
                </c:pt>
                <c:pt idx="972">
                  <c:v>0.859999999999937</c:v>
                </c:pt>
                <c:pt idx="973">
                  <c:v>0.864999999999937</c:v>
                </c:pt>
                <c:pt idx="974">
                  <c:v>0.869999999999937</c:v>
                </c:pt>
                <c:pt idx="975">
                  <c:v>0.874999999999937</c:v>
                </c:pt>
                <c:pt idx="976">
                  <c:v>0.879999999999937</c:v>
                </c:pt>
                <c:pt idx="977">
                  <c:v>0.884999999999937</c:v>
                </c:pt>
                <c:pt idx="978">
                  <c:v>0.889999999999937</c:v>
                </c:pt>
                <c:pt idx="979">
                  <c:v>0.894999999999937</c:v>
                </c:pt>
                <c:pt idx="980">
                  <c:v>0.899999999999937</c:v>
                </c:pt>
                <c:pt idx="981">
                  <c:v>0.904999999999937</c:v>
                </c:pt>
                <c:pt idx="982">
                  <c:v>0.909999999999938</c:v>
                </c:pt>
                <c:pt idx="983">
                  <c:v>0.914999999999938</c:v>
                </c:pt>
                <c:pt idx="984">
                  <c:v>0.919999999999938</c:v>
                </c:pt>
                <c:pt idx="985">
                  <c:v>0.924999999999938</c:v>
                </c:pt>
                <c:pt idx="986">
                  <c:v>0.929999999999938</c:v>
                </c:pt>
                <c:pt idx="987">
                  <c:v>0.934999999999938</c:v>
                </c:pt>
                <c:pt idx="988">
                  <c:v>0.939999999999938</c:v>
                </c:pt>
                <c:pt idx="989">
                  <c:v>0.944999999999938</c:v>
                </c:pt>
                <c:pt idx="990">
                  <c:v>0.949999999999938</c:v>
                </c:pt>
                <c:pt idx="991">
                  <c:v>0.954999999999938</c:v>
                </c:pt>
                <c:pt idx="992">
                  <c:v>0.959999999999938</c:v>
                </c:pt>
                <c:pt idx="993">
                  <c:v>0.964999999999938</c:v>
                </c:pt>
                <c:pt idx="994">
                  <c:v>0.969999999999938</c:v>
                </c:pt>
                <c:pt idx="995">
                  <c:v>0.974999999999938</c:v>
                </c:pt>
                <c:pt idx="996">
                  <c:v>0.979999999999938</c:v>
                </c:pt>
                <c:pt idx="997">
                  <c:v>0.984999999999938</c:v>
                </c:pt>
                <c:pt idx="998">
                  <c:v>0.989999999999938</c:v>
                </c:pt>
                <c:pt idx="999">
                  <c:v>0.994999999999938</c:v>
                </c:pt>
                <c:pt idx="1000">
                  <c:v>0.999999999999938</c:v>
                </c:pt>
                <c:pt idx="1001">
                  <c:v>1.004999999999937</c:v>
                </c:pt>
                <c:pt idx="1002">
                  <c:v>1.009999999999937</c:v>
                </c:pt>
                <c:pt idx="1003">
                  <c:v>1.014999999999937</c:v>
                </c:pt>
                <c:pt idx="1004">
                  <c:v>1.019999999999937</c:v>
                </c:pt>
                <c:pt idx="1005">
                  <c:v>1.024999999999937</c:v>
                </c:pt>
                <c:pt idx="1006">
                  <c:v>1.029999999999937</c:v>
                </c:pt>
                <c:pt idx="1007">
                  <c:v>1.034999999999937</c:v>
                </c:pt>
                <c:pt idx="1008">
                  <c:v>1.039999999999937</c:v>
                </c:pt>
                <c:pt idx="1009">
                  <c:v>1.044999999999937</c:v>
                </c:pt>
                <c:pt idx="1010">
                  <c:v>1.049999999999937</c:v>
                </c:pt>
                <c:pt idx="1011">
                  <c:v>1.054999999999936</c:v>
                </c:pt>
                <c:pt idx="1012">
                  <c:v>1.059999999999936</c:v>
                </c:pt>
                <c:pt idx="1013">
                  <c:v>1.064999999999936</c:v>
                </c:pt>
                <c:pt idx="1014">
                  <c:v>1.069999999999936</c:v>
                </c:pt>
                <c:pt idx="1015">
                  <c:v>1.074999999999936</c:v>
                </c:pt>
                <c:pt idx="1016">
                  <c:v>1.079999999999936</c:v>
                </c:pt>
                <c:pt idx="1017">
                  <c:v>1.084999999999936</c:v>
                </c:pt>
                <c:pt idx="1018">
                  <c:v>1.089999999999936</c:v>
                </c:pt>
                <c:pt idx="1019">
                  <c:v>1.094999999999936</c:v>
                </c:pt>
                <c:pt idx="1020">
                  <c:v>1.099999999999935</c:v>
                </c:pt>
                <c:pt idx="1021">
                  <c:v>1.104999999999935</c:v>
                </c:pt>
                <c:pt idx="1022">
                  <c:v>1.109999999999935</c:v>
                </c:pt>
                <c:pt idx="1023">
                  <c:v>1.114999999999935</c:v>
                </c:pt>
                <c:pt idx="1024">
                  <c:v>1.119999999999935</c:v>
                </c:pt>
                <c:pt idx="1025">
                  <c:v>1.124999999999935</c:v>
                </c:pt>
                <c:pt idx="1026">
                  <c:v>1.129999999999935</c:v>
                </c:pt>
                <c:pt idx="1027">
                  <c:v>1.134999999999935</c:v>
                </c:pt>
                <c:pt idx="1028">
                  <c:v>1.139999999999935</c:v>
                </c:pt>
                <c:pt idx="1029">
                  <c:v>1.144999999999934</c:v>
                </c:pt>
                <c:pt idx="1030">
                  <c:v>1.149999999999934</c:v>
                </c:pt>
                <c:pt idx="1031">
                  <c:v>1.154999999999934</c:v>
                </c:pt>
                <c:pt idx="1032">
                  <c:v>1.159999999999934</c:v>
                </c:pt>
                <c:pt idx="1033">
                  <c:v>1.164999999999934</c:v>
                </c:pt>
                <c:pt idx="1034">
                  <c:v>1.169999999999934</c:v>
                </c:pt>
                <c:pt idx="1035">
                  <c:v>1.174999999999934</c:v>
                </c:pt>
                <c:pt idx="1036">
                  <c:v>1.179999999999934</c:v>
                </c:pt>
                <c:pt idx="1037">
                  <c:v>1.184999999999934</c:v>
                </c:pt>
                <c:pt idx="1038">
                  <c:v>1.189999999999934</c:v>
                </c:pt>
                <c:pt idx="1039">
                  <c:v>1.194999999999933</c:v>
                </c:pt>
                <c:pt idx="1040">
                  <c:v>1.199999999999933</c:v>
                </c:pt>
                <c:pt idx="1041">
                  <c:v>1.204999999999933</c:v>
                </c:pt>
                <c:pt idx="1042">
                  <c:v>1.209999999999933</c:v>
                </c:pt>
                <c:pt idx="1043">
                  <c:v>1.214999999999933</c:v>
                </c:pt>
                <c:pt idx="1044">
                  <c:v>1.219999999999933</c:v>
                </c:pt>
                <c:pt idx="1045">
                  <c:v>1.224999999999933</c:v>
                </c:pt>
                <c:pt idx="1046">
                  <c:v>1.229999999999933</c:v>
                </c:pt>
                <c:pt idx="1047">
                  <c:v>1.234999999999933</c:v>
                </c:pt>
                <c:pt idx="1048">
                  <c:v>1.239999999999932</c:v>
                </c:pt>
                <c:pt idx="1049">
                  <c:v>1.244999999999932</c:v>
                </c:pt>
                <c:pt idx="1050">
                  <c:v>1.249999999999932</c:v>
                </c:pt>
                <c:pt idx="1051">
                  <c:v>1.254999999999932</c:v>
                </c:pt>
                <c:pt idx="1052">
                  <c:v>1.259999999999932</c:v>
                </c:pt>
                <c:pt idx="1053">
                  <c:v>1.264999999999932</c:v>
                </c:pt>
                <c:pt idx="1054">
                  <c:v>1.269999999999932</c:v>
                </c:pt>
                <c:pt idx="1055">
                  <c:v>1.274999999999932</c:v>
                </c:pt>
                <c:pt idx="1056">
                  <c:v>1.279999999999932</c:v>
                </c:pt>
                <c:pt idx="1057">
                  <c:v>1.284999999999932</c:v>
                </c:pt>
                <c:pt idx="1058">
                  <c:v>1.289999999999931</c:v>
                </c:pt>
                <c:pt idx="1059">
                  <c:v>1.294999999999931</c:v>
                </c:pt>
                <c:pt idx="1060">
                  <c:v>1.299999999999931</c:v>
                </c:pt>
                <c:pt idx="1061">
                  <c:v>1.304999999999931</c:v>
                </c:pt>
                <c:pt idx="1062">
                  <c:v>1.309999999999931</c:v>
                </c:pt>
                <c:pt idx="1063">
                  <c:v>1.314999999999931</c:v>
                </c:pt>
                <c:pt idx="1064">
                  <c:v>1.319999999999931</c:v>
                </c:pt>
                <c:pt idx="1065">
                  <c:v>1.324999999999931</c:v>
                </c:pt>
                <c:pt idx="1066">
                  <c:v>1.329999999999931</c:v>
                </c:pt>
                <c:pt idx="1067">
                  <c:v>1.33499999999993</c:v>
                </c:pt>
                <c:pt idx="1068">
                  <c:v>1.33999999999993</c:v>
                </c:pt>
                <c:pt idx="1069">
                  <c:v>1.34499999999993</c:v>
                </c:pt>
                <c:pt idx="1070">
                  <c:v>1.34999999999993</c:v>
                </c:pt>
                <c:pt idx="1071">
                  <c:v>1.35499999999993</c:v>
                </c:pt>
                <c:pt idx="1072">
                  <c:v>1.35999999999993</c:v>
                </c:pt>
                <c:pt idx="1073">
                  <c:v>1.36499999999993</c:v>
                </c:pt>
                <c:pt idx="1074">
                  <c:v>1.36999999999993</c:v>
                </c:pt>
                <c:pt idx="1075">
                  <c:v>1.37499999999993</c:v>
                </c:pt>
                <c:pt idx="1076">
                  <c:v>1.379999999999929</c:v>
                </c:pt>
                <c:pt idx="1077">
                  <c:v>1.384999999999929</c:v>
                </c:pt>
                <c:pt idx="1078">
                  <c:v>1.389999999999929</c:v>
                </c:pt>
                <c:pt idx="1079">
                  <c:v>1.394999999999929</c:v>
                </c:pt>
                <c:pt idx="1080">
                  <c:v>1.399999999999929</c:v>
                </c:pt>
                <c:pt idx="1081">
                  <c:v>1.404999999999929</c:v>
                </c:pt>
                <c:pt idx="1082">
                  <c:v>1.409999999999929</c:v>
                </c:pt>
                <c:pt idx="1083">
                  <c:v>1.414999999999929</c:v>
                </c:pt>
                <c:pt idx="1084">
                  <c:v>1.419999999999929</c:v>
                </c:pt>
                <c:pt idx="1085">
                  <c:v>1.424999999999929</c:v>
                </c:pt>
                <c:pt idx="1086">
                  <c:v>1.429999999999928</c:v>
                </c:pt>
                <c:pt idx="1087">
                  <c:v>1.434999999999928</c:v>
                </c:pt>
                <c:pt idx="1088">
                  <c:v>1.439999999999928</c:v>
                </c:pt>
                <c:pt idx="1089">
                  <c:v>1.444999999999928</c:v>
                </c:pt>
                <c:pt idx="1090">
                  <c:v>1.449999999999928</c:v>
                </c:pt>
                <c:pt idx="1091">
                  <c:v>1.454999999999928</c:v>
                </c:pt>
                <c:pt idx="1092">
                  <c:v>1.459999999999928</c:v>
                </c:pt>
                <c:pt idx="1093">
                  <c:v>1.464999999999928</c:v>
                </c:pt>
                <c:pt idx="1094">
                  <c:v>1.469999999999928</c:v>
                </c:pt>
                <c:pt idx="1095">
                  <c:v>1.474999999999927</c:v>
                </c:pt>
                <c:pt idx="1096">
                  <c:v>1.479999999999927</c:v>
                </c:pt>
                <c:pt idx="1097">
                  <c:v>1.484999999999927</c:v>
                </c:pt>
                <c:pt idx="1098">
                  <c:v>1.489999999999927</c:v>
                </c:pt>
                <c:pt idx="1099">
                  <c:v>1.494999999999927</c:v>
                </c:pt>
                <c:pt idx="1100">
                  <c:v>1.499999999999927</c:v>
                </c:pt>
                <c:pt idx="1101">
                  <c:v>1.504999999999927</c:v>
                </c:pt>
                <c:pt idx="1102">
                  <c:v>1.509999999999927</c:v>
                </c:pt>
                <c:pt idx="1103">
                  <c:v>1.514999999999927</c:v>
                </c:pt>
                <c:pt idx="1104">
                  <c:v>1.519999999999927</c:v>
                </c:pt>
                <c:pt idx="1105">
                  <c:v>1.524999999999926</c:v>
                </c:pt>
                <c:pt idx="1106">
                  <c:v>1.529999999999926</c:v>
                </c:pt>
                <c:pt idx="1107">
                  <c:v>1.534999999999926</c:v>
                </c:pt>
                <c:pt idx="1108">
                  <c:v>1.539999999999926</c:v>
                </c:pt>
                <c:pt idx="1109">
                  <c:v>1.544999999999926</c:v>
                </c:pt>
                <c:pt idx="1110">
                  <c:v>1.549999999999926</c:v>
                </c:pt>
                <c:pt idx="1111">
                  <c:v>1.554999999999926</c:v>
                </c:pt>
                <c:pt idx="1112">
                  <c:v>1.559999999999926</c:v>
                </c:pt>
                <c:pt idx="1113">
                  <c:v>1.564999999999926</c:v>
                </c:pt>
                <c:pt idx="1114">
                  <c:v>1.569999999999925</c:v>
                </c:pt>
                <c:pt idx="1115">
                  <c:v>1.574999999999925</c:v>
                </c:pt>
                <c:pt idx="1116">
                  <c:v>1.579999999999925</c:v>
                </c:pt>
                <c:pt idx="1117">
                  <c:v>1.584999999999925</c:v>
                </c:pt>
                <c:pt idx="1118">
                  <c:v>1.589999999999925</c:v>
                </c:pt>
                <c:pt idx="1119">
                  <c:v>1.594999999999925</c:v>
                </c:pt>
                <c:pt idx="1120">
                  <c:v>1.599999999999925</c:v>
                </c:pt>
                <c:pt idx="1121">
                  <c:v>1.604999999999925</c:v>
                </c:pt>
                <c:pt idx="1122">
                  <c:v>1.609999999999925</c:v>
                </c:pt>
                <c:pt idx="1123">
                  <c:v>1.614999999999924</c:v>
                </c:pt>
                <c:pt idx="1124">
                  <c:v>1.619999999999924</c:v>
                </c:pt>
                <c:pt idx="1125">
                  <c:v>1.624999999999924</c:v>
                </c:pt>
                <c:pt idx="1126">
                  <c:v>1.629999999999924</c:v>
                </c:pt>
                <c:pt idx="1127">
                  <c:v>1.634999999999924</c:v>
                </c:pt>
                <c:pt idx="1128">
                  <c:v>1.639999999999924</c:v>
                </c:pt>
                <c:pt idx="1129">
                  <c:v>1.644999999999924</c:v>
                </c:pt>
                <c:pt idx="1130">
                  <c:v>1.649999999999924</c:v>
                </c:pt>
                <c:pt idx="1131">
                  <c:v>1.654999999999924</c:v>
                </c:pt>
                <c:pt idx="1132">
                  <c:v>1.659999999999923</c:v>
                </c:pt>
                <c:pt idx="1133">
                  <c:v>1.664999999999923</c:v>
                </c:pt>
                <c:pt idx="1134">
                  <c:v>1.669999999999923</c:v>
                </c:pt>
                <c:pt idx="1135">
                  <c:v>1.674999999999923</c:v>
                </c:pt>
                <c:pt idx="1136">
                  <c:v>1.679999999999923</c:v>
                </c:pt>
                <c:pt idx="1137">
                  <c:v>1.684999999999923</c:v>
                </c:pt>
                <c:pt idx="1138">
                  <c:v>1.689999999999923</c:v>
                </c:pt>
                <c:pt idx="1139">
                  <c:v>1.694999999999923</c:v>
                </c:pt>
                <c:pt idx="1140">
                  <c:v>1.699999999999923</c:v>
                </c:pt>
                <c:pt idx="1141">
                  <c:v>1.704999999999923</c:v>
                </c:pt>
                <c:pt idx="1142">
                  <c:v>1.709999999999922</c:v>
                </c:pt>
                <c:pt idx="1143">
                  <c:v>1.714999999999922</c:v>
                </c:pt>
                <c:pt idx="1144">
                  <c:v>1.719999999999922</c:v>
                </c:pt>
                <c:pt idx="1145">
                  <c:v>1.724999999999922</c:v>
                </c:pt>
                <c:pt idx="1146">
                  <c:v>1.729999999999922</c:v>
                </c:pt>
                <c:pt idx="1147">
                  <c:v>1.734999999999922</c:v>
                </c:pt>
                <c:pt idx="1148">
                  <c:v>1.739999999999922</c:v>
                </c:pt>
                <c:pt idx="1149">
                  <c:v>1.744999999999922</c:v>
                </c:pt>
                <c:pt idx="1150">
                  <c:v>1.749999999999922</c:v>
                </c:pt>
                <c:pt idx="1151">
                  <c:v>1.754999999999921</c:v>
                </c:pt>
                <c:pt idx="1152">
                  <c:v>1.759999999999921</c:v>
                </c:pt>
                <c:pt idx="1153">
                  <c:v>1.764999999999921</c:v>
                </c:pt>
                <c:pt idx="1154">
                  <c:v>1.769999999999921</c:v>
                </c:pt>
                <c:pt idx="1155">
                  <c:v>1.774999999999921</c:v>
                </c:pt>
                <c:pt idx="1156">
                  <c:v>1.779999999999921</c:v>
                </c:pt>
                <c:pt idx="1157">
                  <c:v>1.784999999999921</c:v>
                </c:pt>
                <c:pt idx="1158">
                  <c:v>1.789999999999921</c:v>
                </c:pt>
                <c:pt idx="1159">
                  <c:v>1.794999999999921</c:v>
                </c:pt>
                <c:pt idx="1160">
                  <c:v>1.79999999999992</c:v>
                </c:pt>
                <c:pt idx="1161">
                  <c:v>1.80499999999992</c:v>
                </c:pt>
                <c:pt idx="1162">
                  <c:v>1.80999999999992</c:v>
                </c:pt>
                <c:pt idx="1163">
                  <c:v>1.81499999999992</c:v>
                </c:pt>
                <c:pt idx="1164">
                  <c:v>1.81999999999992</c:v>
                </c:pt>
                <c:pt idx="1165">
                  <c:v>1.82499999999992</c:v>
                </c:pt>
                <c:pt idx="1166">
                  <c:v>1.82999999999992</c:v>
                </c:pt>
                <c:pt idx="1167">
                  <c:v>1.83499999999992</c:v>
                </c:pt>
                <c:pt idx="1168">
                  <c:v>1.83999999999992</c:v>
                </c:pt>
                <c:pt idx="1169">
                  <c:v>1.84499999999992</c:v>
                </c:pt>
                <c:pt idx="1170">
                  <c:v>1.849999999999919</c:v>
                </c:pt>
                <c:pt idx="1171">
                  <c:v>1.854999999999919</c:v>
                </c:pt>
                <c:pt idx="1172">
                  <c:v>1.859999999999919</c:v>
                </c:pt>
                <c:pt idx="1173">
                  <c:v>1.864999999999919</c:v>
                </c:pt>
                <c:pt idx="1174">
                  <c:v>1.869999999999919</c:v>
                </c:pt>
                <c:pt idx="1175">
                  <c:v>1.874999999999919</c:v>
                </c:pt>
                <c:pt idx="1176">
                  <c:v>1.879999999999919</c:v>
                </c:pt>
                <c:pt idx="1177">
                  <c:v>1.884999999999919</c:v>
                </c:pt>
                <c:pt idx="1178">
                  <c:v>1.889999999999919</c:v>
                </c:pt>
                <c:pt idx="1179">
                  <c:v>1.894999999999918</c:v>
                </c:pt>
                <c:pt idx="1180">
                  <c:v>1.899999999999918</c:v>
                </c:pt>
                <c:pt idx="1181">
                  <c:v>1.904999999999918</c:v>
                </c:pt>
                <c:pt idx="1182">
                  <c:v>1.909999999999918</c:v>
                </c:pt>
                <c:pt idx="1183">
                  <c:v>1.914999999999918</c:v>
                </c:pt>
                <c:pt idx="1184">
                  <c:v>1.919999999999918</c:v>
                </c:pt>
                <c:pt idx="1185">
                  <c:v>1.924999999999918</c:v>
                </c:pt>
                <c:pt idx="1186">
                  <c:v>1.929999999999918</c:v>
                </c:pt>
                <c:pt idx="1187">
                  <c:v>1.934999999999918</c:v>
                </c:pt>
                <c:pt idx="1188">
                  <c:v>1.939999999999918</c:v>
                </c:pt>
                <c:pt idx="1189">
                  <c:v>1.944999999999917</c:v>
                </c:pt>
                <c:pt idx="1190">
                  <c:v>1.949999999999917</c:v>
                </c:pt>
                <c:pt idx="1191">
                  <c:v>1.954999999999917</c:v>
                </c:pt>
                <c:pt idx="1192">
                  <c:v>1.959999999999917</c:v>
                </c:pt>
                <c:pt idx="1193">
                  <c:v>1.964999999999917</c:v>
                </c:pt>
                <c:pt idx="1194">
                  <c:v>1.969999999999917</c:v>
                </c:pt>
                <c:pt idx="1195">
                  <c:v>1.974999999999917</c:v>
                </c:pt>
                <c:pt idx="1196">
                  <c:v>1.979999999999917</c:v>
                </c:pt>
                <c:pt idx="1197">
                  <c:v>1.984999999999917</c:v>
                </c:pt>
                <c:pt idx="1198">
                  <c:v>1.989999999999916</c:v>
                </c:pt>
                <c:pt idx="1199">
                  <c:v>1.994999999999916</c:v>
                </c:pt>
                <c:pt idx="1200">
                  <c:v>1.999999999999916</c:v>
                </c:pt>
                <c:pt idx="1201">
                  <c:v>2.004999999999916</c:v>
                </c:pt>
                <c:pt idx="1202">
                  <c:v>2.009999999999916</c:v>
                </c:pt>
                <c:pt idx="1203">
                  <c:v>2.014999999999916</c:v>
                </c:pt>
                <c:pt idx="1204">
                  <c:v>2.019999999999916</c:v>
                </c:pt>
                <c:pt idx="1205">
                  <c:v>2.024999999999916</c:v>
                </c:pt>
                <c:pt idx="1206">
                  <c:v>2.029999999999916</c:v>
                </c:pt>
                <c:pt idx="1207">
                  <c:v>2.034999999999916</c:v>
                </c:pt>
                <c:pt idx="1208">
                  <c:v>2.039999999999916</c:v>
                </c:pt>
                <c:pt idx="1209">
                  <c:v>2.044999999999916</c:v>
                </c:pt>
                <c:pt idx="1210">
                  <c:v>2.049999999999915</c:v>
                </c:pt>
                <c:pt idx="1211">
                  <c:v>2.054999999999915</c:v>
                </c:pt>
                <c:pt idx="1212">
                  <c:v>2.059999999999915</c:v>
                </c:pt>
                <c:pt idx="1213">
                  <c:v>2.064999999999915</c:v>
                </c:pt>
                <c:pt idx="1214">
                  <c:v>2.069999999999915</c:v>
                </c:pt>
                <c:pt idx="1215">
                  <c:v>2.074999999999915</c:v>
                </c:pt>
                <c:pt idx="1216">
                  <c:v>2.079999999999915</c:v>
                </c:pt>
                <c:pt idx="1217">
                  <c:v>2.084999999999915</c:v>
                </c:pt>
                <c:pt idx="1218">
                  <c:v>2.089999999999915</c:v>
                </c:pt>
                <c:pt idx="1219">
                  <c:v>2.094999999999914</c:v>
                </c:pt>
                <c:pt idx="1220">
                  <c:v>2.099999999999914</c:v>
                </c:pt>
                <c:pt idx="1221">
                  <c:v>2.104999999999914</c:v>
                </c:pt>
                <c:pt idx="1222">
                  <c:v>2.109999999999914</c:v>
                </c:pt>
                <c:pt idx="1223">
                  <c:v>2.114999999999914</c:v>
                </c:pt>
                <c:pt idx="1224">
                  <c:v>2.119999999999914</c:v>
                </c:pt>
                <c:pt idx="1225">
                  <c:v>2.124999999999914</c:v>
                </c:pt>
                <c:pt idx="1226">
                  <c:v>2.129999999999914</c:v>
                </c:pt>
                <c:pt idx="1227">
                  <c:v>2.134999999999914</c:v>
                </c:pt>
                <c:pt idx="1228">
                  <c:v>2.139999999999914</c:v>
                </c:pt>
                <c:pt idx="1229">
                  <c:v>2.144999999999913</c:v>
                </c:pt>
                <c:pt idx="1230">
                  <c:v>2.149999999999913</c:v>
                </c:pt>
                <c:pt idx="1231">
                  <c:v>2.154999999999913</c:v>
                </c:pt>
                <c:pt idx="1232">
                  <c:v>2.159999999999913</c:v>
                </c:pt>
                <c:pt idx="1233">
                  <c:v>2.164999999999913</c:v>
                </c:pt>
                <c:pt idx="1234">
                  <c:v>2.169999999999913</c:v>
                </c:pt>
                <c:pt idx="1235">
                  <c:v>2.174999999999913</c:v>
                </c:pt>
                <c:pt idx="1236">
                  <c:v>2.179999999999913</c:v>
                </c:pt>
                <c:pt idx="1237">
                  <c:v>2.184999999999912</c:v>
                </c:pt>
                <c:pt idx="1238">
                  <c:v>2.189999999999912</c:v>
                </c:pt>
                <c:pt idx="1239">
                  <c:v>2.194999999999912</c:v>
                </c:pt>
                <c:pt idx="1240">
                  <c:v>2.199999999999912</c:v>
                </c:pt>
                <c:pt idx="1241">
                  <c:v>2.204999999999912</c:v>
                </c:pt>
                <c:pt idx="1242">
                  <c:v>2.209999999999912</c:v>
                </c:pt>
                <c:pt idx="1243">
                  <c:v>2.214999999999912</c:v>
                </c:pt>
                <c:pt idx="1244">
                  <c:v>2.219999999999912</c:v>
                </c:pt>
                <c:pt idx="1245">
                  <c:v>2.224999999999912</c:v>
                </c:pt>
                <c:pt idx="1246">
                  <c:v>2.229999999999912</c:v>
                </c:pt>
                <c:pt idx="1247">
                  <c:v>2.234999999999911</c:v>
                </c:pt>
                <c:pt idx="1248">
                  <c:v>2.239999999999911</c:v>
                </c:pt>
                <c:pt idx="1249">
                  <c:v>2.244999999999911</c:v>
                </c:pt>
                <c:pt idx="1250">
                  <c:v>2.249999999999911</c:v>
                </c:pt>
                <c:pt idx="1251">
                  <c:v>2.254999999999911</c:v>
                </c:pt>
                <c:pt idx="1252">
                  <c:v>2.259999999999911</c:v>
                </c:pt>
                <c:pt idx="1253">
                  <c:v>2.264999999999911</c:v>
                </c:pt>
                <c:pt idx="1254">
                  <c:v>2.269999999999911</c:v>
                </c:pt>
                <c:pt idx="1255">
                  <c:v>2.274999999999911</c:v>
                </c:pt>
                <c:pt idx="1256">
                  <c:v>2.279999999999911</c:v>
                </c:pt>
                <c:pt idx="1257">
                  <c:v>2.28499999999991</c:v>
                </c:pt>
                <c:pt idx="1258">
                  <c:v>2.28999999999991</c:v>
                </c:pt>
                <c:pt idx="1259">
                  <c:v>2.29499999999991</c:v>
                </c:pt>
                <c:pt idx="1260">
                  <c:v>2.29999999999991</c:v>
                </c:pt>
                <c:pt idx="1261">
                  <c:v>2.30499999999991</c:v>
                </c:pt>
                <c:pt idx="1262">
                  <c:v>2.30999999999991</c:v>
                </c:pt>
                <c:pt idx="1263">
                  <c:v>2.31499999999991</c:v>
                </c:pt>
                <c:pt idx="1264">
                  <c:v>2.31999999999991</c:v>
                </c:pt>
                <c:pt idx="1265">
                  <c:v>2.32499999999991</c:v>
                </c:pt>
                <c:pt idx="1266">
                  <c:v>2.329999999999909</c:v>
                </c:pt>
                <c:pt idx="1267">
                  <c:v>2.334999999999909</c:v>
                </c:pt>
                <c:pt idx="1268">
                  <c:v>2.339999999999909</c:v>
                </c:pt>
                <c:pt idx="1269">
                  <c:v>2.344999999999909</c:v>
                </c:pt>
                <c:pt idx="1270">
                  <c:v>2.349999999999909</c:v>
                </c:pt>
                <c:pt idx="1271">
                  <c:v>2.354999999999909</c:v>
                </c:pt>
                <c:pt idx="1272">
                  <c:v>2.359999999999909</c:v>
                </c:pt>
                <c:pt idx="1273">
                  <c:v>2.364999999999909</c:v>
                </c:pt>
                <c:pt idx="1274">
                  <c:v>2.369999999999909</c:v>
                </c:pt>
                <c:pt idx="1275">
                  <c:v>2.374999999999908</c:v>
                </c:pt>
                <c:pt idx="1276">
                  <c:v>2.379999999999908</c:v>
                </c:pt>
                <c:pt idx="1277">
                  <c:v>2.384999999999908</c:v>
                </c:pt>
                <c:pt idx="1278">
                  <c:v>2.389999999999908</c:v>
                </c:pt>
                <c:pt idx="1279">
                  <c:v>2.394999999999908</c:v>
                </c:pt>
                <c:pt idx="1280">
                  <c:v>2.399999999999908</c:v>
                </c:pt>
                <c:pt idx="1281">
                  <c:v>2.404999999999908</c:v>
                </c:pt>
                <c:pt idx="1282">
                  <c:v>2.409999999999908</c:v>
                </c:pt>
                <c:pt idx="1283">
                  <c:v>2.414999999999908</c:v>
                </c:pt>
                <c:pt idx="1284">
                  <c:v>2.419999999999908</c:v>
                </c:pt>
                <c:pt idx="1285">
                  <c:v>2.424999999999907</c:v>
                </c:pt>
                <c:pt idx="1286">
                  <c:v>2.429999999999907</c:v>
                </c:pt>
                <c:pt idx="1287">
                  <c:v>2.434999999999907</c:v>
                </c:pt>
                <c:pt idx="1288">
                  <c:v>2.439999999999907</c:v>
                </c:pt>
                <c:pt idx="1289">
                  <c:v>2.444999999999907</c:v>
                </c:pt>
                <c:pt idx="1290">
                  <c:v>2.449999999999907</c:v>
                </c:pt>
                <c:pt idx="1291">
                  <c:v>2.454999999999907</c:v>
                </c:pt>
                <c:pt idx="1292">
                  <c:v>2.459999999999907</c:v>
                </c:pt>
                <c:pt idx="1293">
                  <c:v>2.464999999999907</c:v>
                </c:pt>
                <c:pt idx="1294">
                  <c:v>2.469999999999906</c:v>
                </c:pt>
                <c:pt idx="1295">
                  <c:v>2.474999999999906</c:v>
                </c:pt>
                <c:pt idx="1296">
                  <c:v>2.479999999999906</c:v>
                </c:pt>
                <c:pt idx="1297">
                  <c:v>2.484999999999906</c:v>
                </c:pt>
                <c:pt idx="1298">
                  <c:v>2.489999999999906</c:v>
                </c:pt>
                <c:pt idx="1299">
                  <c:v>2.494999999999906</c:v>
                </c:pt>
                <c:pt idx="1300">
                  <c:v>2.499999999999906</c:v>
                </c:pt>
                <c:pt idx="1301">
                  <c:v>2.504999999999906</c:v>
                </c:pt>
                <c:pt idx="1302">
                  <c:v>2.509999999999906</c:v>
                </c:pt>
                <c:pt idx="1303">
                  <c:v>2.514999999999906</c:v>
                </c:pt>
                <c:pt idx="1304">
                  <c:v>2.519999999999905</c:v>
                </c:pt>
                <c:pt idx="1305">
                  <c:v>2.524999999999905</c:v>
                </c:pt>
                <c:pt idx="1306">
                  <c:v>2.529999999999905</c:v>
                </c:pt>
                <c:pt idx="1307">
                  <c:v>2.534999999999905</c:v>
                </c:pt>
                <c:pt idx="1308">
                  <c:v>2.539999999999905</c:v>
                </c:pt>
                <c:pt idx="1309">
                  <c:v>2.544999999999905</c:v>
                </c:pt>
                <c:pt idx="1310">
                  <c:v>2.549999999999905</c:v>
                </c:pt>
                <c:pt idx="1311">
                  <c:v>2.554999999999905</c:v>
                </c:pt>
                <c:pt idx="1312">
                  <c:v>2.559999999999905</c:v>
                </c:pt>
                <c:pt idx="1313">
                  <c:v>2.564999999999904</c:v>
                </c:pt>
                <c:pt idx="1314">
                  <c:v>2.569999999999904</c:v>
                </c:pt>
                <c:pt idx="1315">
                  <c:v>2.574999999999904</c:v>
                </c:pt>
                <c:pt idx="1316">
                  <c:v>2.579999999999904</c:v>
                </c:pt>
                <c:pt idx="1317">
                  <c:v>2.584999999999904</c:v>
                </c:pt>
                <c:pt idx="1318">
                  <c:v>2.589999999999904</c:v>
                </c:pt>
                <c:pt idx="1319">
                  <c:v>2.594999999999904</c:v>
                </c:pt>
                <c:pt idx="1320">
                  <c:v>2.599999999999904</c:v>
                </c:pt>
                <c:pt idx="1321">
                  <c:v>2.604999999999904</c:v>
                </c:pt>
                <c:pt idx="1322">
                  <c:v>2.609999999999903</c:v>
                </c:pt>
                <c:pt idx="1323">
                  <c:v>2.614999999999903</c:v>
                </c:pt>
                <c:pt idx="1324">
                  <c:v>2.619999999999903</c:v>
                </c:pt>
                <c:pt idx="1325">
                  <c:v>2.624999999999903</c:v>
                </c:pt>
                <c:pt idx="1326">
                  <c:v>2.629999999999903</c:v>
                </c:pt>
                <c:pt idx="1327">
                  <c:v>2.634999999999903</c:v>
                </c:pt>
                <c:pt idx="1328">
                  <c:v>2.639999999999903</c:v>
                </c:pt>
                <c:pt idx="1329">
                  <c:v>2.644999999999903</c:v>
                </c:pt>
                <c:pt idx="1330">
                  <c:v>2.649999999999903</c:v>
                </c:pt>
                <c:pt idx="1331">
                  <c:v>2.654999999999902</c:v>
                </c:pt>
                <c:pt idx="1332">
                  <c:v>2.659999999999902</c:v>
                </c:pt>
                <c:pt idx="1333">
                  <c:v>2.664999999999902</c:v>
                </c:pt>
                <c:pt idx="1334">
                  <c:v>2.669999999999902</c:v>
                </c:pt>
                <c:pt idx="1335">
                  <c:v>2.674999999999902</c:v>
                </c:pt>
                <c:pt idx="1336">
                  <c:v>2.679999999999902</c:v>
                </c:pt>
                <c:pt idx="1337">
                  <c:v>2.684999999999902</c:v>
                </c:pt>
                <c:pt idx="1338">
                  <c:v>2.689999999999902</c:v>
                </c:pt>
                <c:pt idx="1339">
                  <c:v>2.694999999999902</c:v>
                </c:pt>
                <c:pt idx="1340">
                  <c:v>2.699999999999901</c:v>
                </c:pt>
                <c:pt idx="1341">
                  <c:v>2.704999999999901</c:v>
                </c:pt>
                <c:pt idx="1342">
                  <c:v>2.709999999999901</c:v>
                </c:pt>
                <c:pt idx="1343">
                  <c:v>2.714999999999901</c:v>
                </c:pt>
                <c:pt idx="1344">
                  <c:v>2.719999999999901</c:v>
                </c:pt>
                <c:pt idx="1345">
                  <c:v>2.724999999999901</c:v>
                </c:pt>
                <c:pt idx="1346">
                  <c:v>2.729999999999901</c:v>
                </c:pt>
                <c:pt idx="1347">
                  <c:v>2.734999999999901</c:v>
                </c:pt>
                <c:pt idx="1348">
                  <c:v>2.739999999999901</c:v>
                </c:pt>
                <c:pt idx="1349">
                  <c:v>2.744999999999901</c:v>
                </c:pt>
                <c:pt idx="1350">
                  <c:v>2.7499999999999</c:v>
                </c:pt>
                <c:pt idx="1351">
                  <c:v>2.7549999999999</c:v>
                </c:pt>
                <c:pt idx="1352">
                  <c:v>2.7599999999999</c:v>
                </c:pt>
                <c:pt idx="1353">
                  <c:v>2.7649999999999</c:v>
                </c:pt>
                <c:pt idx="1354">
                  <c:v>2.7699999999999</c:v>
                </c:pt>
                <c:pt idx="1355">
                  <c:v>2.7749999999999</c:v>
                </c:pt>
                <c:pt idx="1356">
                  <c:v>2.7799999999999</c:v>
                </c:pt>
                <c:pt idx="1357">
                  <c:v>2.7849999999999</c:v>
                </c:pt>
                <c:pt idx="1358">
                  <c:v>2.7899999999999</c:v>
                </c:pt>
                <c:pt idx="1359">
                  <c:v>2.794999999999899</c:v>
                </c:pt>
                <c:pt idx="1360">
                  <c:v>2.799999999999899</c:v>
                </c:pt>
                <c:pt idx="1361">
                  <c:v>2.804999999999899</c:v>
                </c:pt>
                <c:pt idx="1362">
                  <c:v>2.809999999999899</c:v>
                </c:pt>
                <c:pt idx="1363">
                  <c:v>2.814999999999899</c:v>
                </c:pt>
                <c:pt idx="1364">
                  <c:v>2.819999999999899</c:v>
                </c:pt>
                <c:pt idx="1365">
                  <c:v>2.824999999999899</c:v>
                </c:pt>
                <c:pt idx="1366">
                  <c:v>2.829999999999899</c:v>
                </c:pt>
                <c:pt idx="1367">
                  <c:v>2.834999999999899</c:v>
                </c:pt>
                <c:pt idx="1368">
                  <c:v>2.839999999999899</c:v>
                </c:pt>
                <c:pt idx="1369">
                  <c:v>2.844999999999898</c:v>
                </c:pt>
                <c:pt idx="1370">
                  <c:v>2.849999999999898</c:v>
                </c:pt>
                <c:pt idx="1371">
                  <c:v>2.854999999999898</c:v>
                </c:pt>
                <c:pt idx="1372">
                  <c:v>2.859999999999898</c:v>
                </c:pt>
                <c:pt idx="1373">
                  <c:v>2.864999999999898</c:v>
                </c:pt>
                <c:pt idx="1374">
                  <c:v>2.869999999999898</c:v>
                </c:pt>
                <c:pt idx="1375">
                  <c:v>2.874999999999898</c:v>
                </c:pt>
                <c:pt idx="1376">
                  <c:v>2.879999999999898</c:v>
                </c:pt>
                <c:pt idx="1377">
                  <c:v>2.884999999999898</c:v>
                </c:pt>
                <c:pt idx="1378">
                  <c:v>2.889999999999897</c:v>
                </c:pt>
                <c:pt idx="1379">
                  <c:v>2.894999999999897</c:v>
                </c:pt>
                <c:pt idx="1380">
                  <c:v>2.899999999999897</c:v>
                </c:pt>
                <c:pt idx="1381">
                  <c:v>2.904999999999897</c:v>
                </c:pt>
                <c:pt idx="1382">
                  <c:v>2.909999999999897</c:v>
                </c:pt>
                <c:pt idx="1383">
                  <c:v>2.914999999999897</c:v>
                </c:pt>
                <c:pt idx="1384">
                  <c:v>2.919999999999897</c:v>
                </c:pt>
                <c:pt idx="1385">
                  <c:v>2.924999999999897</c:v>
                </c:pt>
                <c:pt idx="1386">
                  <c:v>2.929999999999897</c:v>
                </c:pt>
                <c:pt idx="1387">
                  <c:v>2.934999999999897</c:v>
                </c:pt>
                <c:pt idx="1388">
                  <c:v>2.939999999999896</c:v>
                </c:pt>
                <c:pt idx="1389">
                  <c:v>2.944999999999896</c:v>
                </c:pt>
                <c:pt idx="1390">
                  <c:v>2.949999999999896</c:v>
                </c:pt>
                <c:pt idx="1391">
                  <c:v>2.954999999999896</c:v>
                </c:pt>
                <c:pt idx="1392">
                  <c:v>2.959999999999896</c:v>
                </c:pt>
                <c:pt idx="1393">
                  <c:v>2.964999999999896</c:v>
                </c:pt>
                <c:pt idx="1394">
                  <c:v>2.969999999999896</c:v>
                </c:pt>
                <c:pt idx="1395">
                  <c:v>2.974999999999896</c:v>
                </c:pt>
                <c:pt idx="1396">
                  <c:v>2.979999999999896</c:v>
                </c:pt>
                <c:pt idx="1397">
                  <c:v>2.984999999999895</c:v>
                </c:pt>
                <c:pt idx="1398">
                  <c:v>2.989999999999895</c:v>
                </c:pt>
                <c:pt idx="1399">
                  <c:v>2.994999999999895</c:v>
                </c:pt>
                <c:pt idx="1400">
                  <c:v>2.999999999999895</c:v>
                </c:pt>
                <c:pt idx="1401">
                  <c:v>3.004999999999895</c:v>
                </c:pt>
                <c:pt idx="1402">
                  <c:v>3.009999999999895</c:v>
                </c:pt>
                <c:pt idx="1403">
                  <c:v>3.014999999999895</c:v>
                </c:pt>
                <c:pt idx="1404">
                  <c:v>3.019999999999895</c:v>
                </c:pt>
                <c:pt idx="1405">
                  <c:v>3.024999999999895</c:v>
                </c:pt>
                <c:pt idx="1406">
                  <c:v>3.029999999999895</c:v>
                </c:pt>
                <c:pt idx="1407">
                  <c:v>3.034999999999894</c:v>
                </c:pt>
                <c:pt idx="1408">
                  <c:v>3.039999999999894</c:v>
                </c:pt>
                <c:pt idx="1409">
                  <c:v>3.044999999999894</c:v>
                </c:pt>
                <c:pt idx="1410">
                  <c:v>3.049999999999894</c:v>
                </c:pt>
                <c:pt idx="1411">
                  <c:v>3.054999999999894</c:v>
                </c:pt>
                <c:pt idx="1412">
                  <c:v>3.059999999999894</c:v>
                </c:pt>
                <c:pt idx="1413">
                  <c:v>3.064999999999894</c:v>
                </c:pt>
                <c:pt idx="1414">
                  <c:v>3.069999999999894</c:v>
                </c:pt>
                <c:pt idx="1415">
                  <c:v>3.074999999999894</c:v>
                </c:pt>
                <c:pt idx="1416">
                  <c:v>3.079999999999893</c:v>
                </c:pt>
                <c:pt idx="1417">
                  <c:v>3.084999999999893</c:v>
                </c:pt>
                <c:pt idx="1418">
                  <c:v>3.089999999999893</c:v>
                </c:pt>
                <c:pt idx="1419">
                  <c:v>3.094999999999893</c:v>
                </c:pt>
                <c:pt idx="1420">
                  <c:v>3.099999999999893</c:v>
                </c:pt>
                <c:pt idx="1421">
                  <c:v>3.104999999999893</c:v>
                </c:pt>
                <c:pt idx="1422">
                  <c:v>3.109999999999893</c:v>
                </c:pt>
                <c:pt idx="1423">
                  <c:v>3.114999999999893</c:v>
                </c:pt>
                <c:pt idx="1424">
                  <c:v>3.119999999999893</c:v>
                </c:pt>
                <c:pt idx="1425">
                  <c:v>3.124999999999893</c:v>
                </c:pt>
                <c:pt idx="1426">
                  <c:v>3.129999999999892</c:v>
                </c:pt>
                <c:pt idx="1427">
                  <c:v>3.134999999999892</c:v>
                </c:pt>
                <c:pt idx="1428">
                  <c:v>3.139999999999892</c:v>
                </c:pt>
                <c:pt idx="1429">
                  <c:v>3.144999999999892</c:v>
                </c:pt>
                <c:pt idx="1430">
                  <c:v>3.149999999999892</c:v>
                </c:pt>
                <c:pt idx="1431">
                  <c:v>3.154999999999892</c:v>
                </c:pt>
                <c:pt idx="1432">
                  <c:v>3.159999999999892</c:v>
                </c:pt>
                <c:pt idx="1433">
                  <c:v>3.164999999999892</c:v>
                </c:pt>
                <c:pt idx="1434">
                  <c:v>3.169999999999892</c:v>
                </c:pt>
                <c:pt idx="1435">
                  <c:v>3.174999999999891</c:v>
                </c:pt>
                <c:pt idx="1436">
                  <c:v>3.179999999999891</c:v>
                </c:pt>
                <c:pt idx="1437">
                  <c:v>3.184999999999891</c:v>
                </c:pt>
                <c:pt idx="1438">
                  <c:v>3.189999999999891</c:v>
                </c:pt>
                <c:pt idx="1439">
                  <c:v>3.194999999999891</c:v>
                </c:pt>
                <c:pt idx="1440">
                  <c:v>3.199999999999891</c:v>
                </c:pt>
                <c:pt idx="1441">
                  <c:v>3.204999999999891</c:v>
                </c:pt>
                <c:pt idx="1442">
                  <c:v>3.209999999999891</c:v>
                </c:pt>
                <c:pt idx="1443">
                  <c:v>3.214999999999891</c:v>
                </c:pt>
                <c:pt idx="1444">
                  <c:v>3.21999999999989</c:v>
                </c:pt>
                <c:pt idx="1445">
                  <c:v>3.22499999999989</c:v>
                </c:pt>
                <c:pt idx="1446">
                  <c:v>3.22999999999989</c:v>
                </c:pt>
                <c:pt idx="1447">
                  <c:v>3.23499999999989</c:v>
                </c:pt>
                <c:pt idx="1448">
                  <c:v>3.23999999999989</c:v>
                </c:pt>
                <c:pt idx="1449">
                  <c:v>3.24499999999989</c:v>
                </c:pt>
                <c:pt idx="1450">
                  <c:v>3.24999999999989</c:v>
                </c:pt>
                <c:pt idx="1451">
                  <c:v>3.25499999999989</c:v>
                </c:pt>
                <c:pt idx="1452">
                  <c:v>3.25999999999989</c:v>
                </c:pt>
                <c:pt idx="1453">
                  <c:v>3.26499999999989</c:v>
                </c:pt>
                <c:pt idx="1454">
                  <c:v>3.269999999999889</c:v>
                </c:pt>
                <c:pt idx="1455">
                  <c:v>3.274999999999889</c:v>
                </c:pt>
                <c:pt idx="1456">
                  <c:v>3.279999999999889</c:v>
                </c:pt>
                <c:pt idx="1457">
                  <c:v>3.284999999999889</c:v>
                </c:pt>
                <c:pt idx="1458">
                  <c:v>3.289999999999889</c:v>
                </c:pt>
                <c:pt idx="1459">
                  <c:v>3.294999999999889</c:v>
                </c:pt>
                <c:pt idx="1460">
                  <c:v>3.299999999999889</c:v>
                </c:pt>
                <c:pt idx="1461">
                  <c:v>3.304999999999889</c:v>
                </c:pt>
                <c:pt idx="1462">
                  <c:v>3.309999999999889</c:v>
                </c:pt>
                <c:pt idx="1463">
                  <c:v>3.314999999999888</c:v>
                </c:pt>
                <c:pt idx="1464">
                  <c:v>3.319999999999888</c:v>
                </c:pt>
                <c:pt idx="1465">
                  <c:v>3.324999999999888</c:v>
                </c:pt>
                <c:pt idx="1466">
                  <c:v>3.329999999999888</c:v>
                </c:pt>
                <c:pt idx="1467">
                  <c:v>3.334999999999888</c:v>
                </c:pt>
                <c:pt idx="1468">
                  <c:v>3.339999999999888</c:v>
                </c:pt>
                <c:pt idx="1469">
                  <c:v>3.344999999999888</c:v>
                </c:pt>
                <c:pt idx="1470">
                  <c:v>3.349999999999888</c:v>
                </c:pt>
                <c:pt idx="1471">
                  <c:v>3.354999999999888</c:v>
                </c:pt>
                <c:pt idx="1472">
                  <c:v>3.359999999999887</c:v>
                </c:pt>
                <c:pt idx="1473">
                  <c:v>3.364999999999887</c:v>
                </c:pt>
                <c:pt idx="1474">
                  <c:v>3.369999999999887</c:v>
                </c:pt>
                <c:pt idx="1475">
                  <c:v>3.374999999999887</c:v>
                </c:pt>
                <c:pt idx="1476">
                  <c:v>3.379999999999887</c:v>
                </c:pt>
                <c:pt idx="1477">
                  <c:v>3.384999999999887</c:v>
                </c:pt>
                <c:pt idx="1478">
                  <c:v>3.389999999999887</c:v>
                </c:pt>
                <c:pt idx="1479">
                  <c:v>3.394999999999887</c:v>
                </c:pt>
                <c:pt idx="1480">
                  <c:v>3.399999999999887</c:v>
                </c:pt>
                <c:pt idx="1481">
                  <c:v>3.404999999999887</c:v>
                </c:pt>
                <c:pt idx="1482">
                  <c:v>3.409999999999886</c:v>
                </c:pt>
                <c:pt idx="1483">
                  <c:v>3.414999999999886</c:v>
                </c:pt>
                <c:pt idx="1484">
                  <c:v>3.419999999999886</c:v>
                </c:pt>
                <c:pt idx="1485">
                  <c:v>3.424999999999886</c:v>
                </c:pt>
                <c:pt idx="1486">
                  <c:v>3.429999999999886</c:v>
                </c:pt>
                <c:pt idx="1487">
                  <c:v>3.434999999999886</c:v>
                </c:pt>
                <c:pt idx="1488">
                  <c:v>3.439999999999886</c:v>
                </c:pt>
                <c:pt idx="1489">
                  <c:v>3.444999999999886</c:v>
                </c:pt>
                <c:pt idx="1490">
                  <c:v>3.449999999999886</c:v>
                </c:pt>
                <c:pt idx="1491">
                  <c:v>3.454999999999885</c:v>
                </c:pt>
                <c:pt idx="1492">
                  <c:v>3.459999999999885</c:v>
                </c:pt>
                <c:pt idx="1493">
                  <c:v>3.464999999999885</c:v>
                </c:pt>
                <c:pt idx="1494">
                  <c:v>3.469999999999885</c:v>
                </c:pt>
                <c:pt idx="1495">
                  <c:v>3.474999999999885</c:v>
                </c:pt>
                <c:pt idx="1496">
                  <c:v>3.479999999999885</c:v>
                </c:pt>
                <c:pt idx="1497">
                  <c:v>3.484999999999885</c:v>
                </c:pt>
                <c:pt idx="1498">
                  <c:v>3.489999999999885</c:v>
                </c:pt>
                <c:pt idx="1499">
                  <c:v>3.494999999999885</c:v>
                </c:pt>
                <c:pt idx="1500">
                  <c:v>3.499999999999884</c:v>
                </c:pt>
                <c:pt idx="1501">
                  <c:v>3.504999999999884</c:v>
                </c:pt>
                <c:pt idx="1502">
                  <c:v>3.509999999999884</c:v>
                </c:pt>
                <c:pt idx="1503">
                  <c:v>3.514999999999884</c:v>
                </c:pt>
                <c:pt idx="1504">
                  <c:v>3.519999999999884</c:v>
                </c:pt>
                <c:pt idx="1505">
                  <c:v>3.524999999999884</c:v>
                </c:pt>
                <c:pt idx="1506">
                  <c:v>3.529999999999884</c:v>
                </c:pt>
                <c:pt idx="1507">
                  <c:v>3.534999999999884</c:v>
                </c:pt>
                <c:pt idx="1508">
                  <c:v>3.539999999999884</c:v>
                </c:pt>
                <c:pt idx="1509">
                  <c:v>3.544999999999884</c:v>
                </c:pt>
                <c:pt idx="1510">
                  <c:v>3.549999999999883</c:v>
                </c:pt>
                <c:pt idx="1511">
                  <c:v>3.554999999999883</c:v>
                </c:pt>
                <c:pt idx="1512">
                  <c:v>3.559999999999883</c:v>
                </c:pt>
                <c:pt idx="1513">
                  <c:v>3.564999999999883</c:v>
                </c:pt>
                <c:pt idx="1514">
                  <c:v>3.569999999999883</c:v>
                </c:pt>
                <c:pt idx="1515">
                  <c:v>3.574999999999883</c:v>
                </c:pt>
                <c:pt idx="1516">
                  <c:v>3.579999999999883</c:v>
                </c:pt>
                <c:pt idx="1517">
                  <c:v>3.584999999999883</c:v>
                </c:pt>
                <c:pt idx="1518">
                  <c:v>3.589999999999883</c:v>
                </c:pt>
                <c:pt idx="1519">
                  <c:v>3.594999999999882</c:v>
                </c:pt>
                <c:pt idx="1520">
                  <c:v>3.599999999999882</c:v>
                </c:pt>
                <c:pt idx="1521">
                  <c:v>3.604999999999882</c:v>
                </c:pt>
                <c:pt idx="1522">
                  <c:v>3.609999999999882</c:v>
                </c:pt>
                <c:pt idx="1523">
                  <c:v>3.614999999999882</c:v>
                </c:pt>
                <c:pt idx="1524">
                  <c:v>3.619999999999882</c:v>
                </c:pt>
                <c:pt idx="1525">
                  <c:v>3.624999999999882</c:v>
                </c:pt>
                <c:pt idx="1526">
                  <c:v>3.629999999999882</c:v>
                </c:pt>
                <c:pt idx="1527">
                  <c:v>3.634999999999882</c:v>
                </c:pt>
                <c:pt idx="1528">
                  <c:v>3.639999999999881</c:v>
                </c:pt>
                <c:pt idx="1529">
                  <c:v>3.644999999999881</c:v>
                </c:pt>
                <c:pt idx="1530">
                  <c:v>3.649999999999881</c:v>
                </c:pt>
                <c:pt idx="1531">
                  <c:v>3.654999999999881</c:v>
                </c:pt>
                <c:pt idx="1532">
                  <c:v>3.659999999999881</c:v>
                </c:pt>
                <c:pt idx="1533">
                  <c:v>3.664999999999881</c:v>
                </c:pt>
                <c:pt idx="1534">
                  <c:v>3.669999999999881</c:v>
                </c:pt>
                <c:pt idx="1535">
                  <c:v>3.674999999999881</c:v>
                </c:pt>
                <c:pt idx="1536">
                  <c:v>3.679999999999881</c:v>
                </c:pt>
                <c:pt idx="1537">
                  <c:v>3.68499999999988</c:v>
                </c:pt>
                <c:pt idx="1538">
                  <c:v>3.68999999999988</c:v>
                </c:pt>
                <c:pt idx="1539">
                  <c:v>3.69499999999988</c:v>
                </c:pt>
                <c:pt idx="1540">
                  <c:v>3.69999999999988</c:v>
                </c:pt>
                <c:pt idx="1541">
                  <c:v>3.70499999999988</c:v>
                </c:pt>
                <c:pt idx="1542">
                  <c:v>3.70999999999988</c:v>
                </c:pt>
                <c:pt idx="1543">
                  <c:v>3.71499999999988</c:v>
                </c:pt>
                <c:pt idx="1544">
                  <c:v>3.71999999999988</c:v>
                </c:pt>
                <c:pt idx="1545">
                  <c:v>3.72499999999988</c:v>
                </c:pt>
                <c:pt idx="1546">
                  <c:v>3.72999999999988</c:v>
                </c:pt>
                <c:pt idx="1547">
                  <c:v>3.734999999999879</c:v>
                </c:pt>
                <c:pt idx="1548">
                  <c:v>3.739999999999879</c:v>
                </c:pt>
                <c:pt idx="1549">
                  <c:v>3.744999999999879</c:v>
                </c:pt>
                <c:pt idx="1550">
                  <c:v>3.749999999999879</c:v>
                </c:pt>
                <c:pt idx="1551">
                  <c:v>3.754999999999879</c:v>
                </c:pt>
                <c:pt idx="1552">
                  <c:v>3.759999999999879</c:v>
                </c:pt>
                <c:pt idx="1553">
                  <c:v>3.764999999999879</c:v>
                </c:pt>
                <c:pt idx="1554">
                  <c:v>3.769999999999879</c:v>
                </c:pt>
                <c:pt idx="1555">
                  <c:v>3.774999999999879</c:v>
                </c:pt>
                <c:pt idx="1556">
                  <c:v>3.779999999999878</c:v>
                </c:pt>
                <c:pt idx="1557">
                  <c:v>3.784999999999878</c:v>
                </c:pt>
                <c:pt idx="1558">
                  <c:v>3.789999999999878</c:v>
                </c:pt>
                <c:pt idx="1559">
                  <c:v>3.794999999999878</c:v>
                </c:pt>
                <c:pt idx="1560">
                  <c:v>3.799999999999878</c:v>
                </c:pt>
                <c:pt idx="1561">
                  <c:v>3.804999999999878</c:v>
                </c:pt>
                <c:pt idx="1562">
                  <c:v>3.809999999999878</c:v>
                </c:pt>
                <c:pt idx="1563">
                  <c:v>3.814999999999878</c:v>
                </c:pt>
                <c:pt idx="1564">
                  <c:v>3.819999999999878</c:v>
                </c:pt>
                <c:pt idx="1565">
                  <c:v>3.824999999999878</c:v>
                </c:pt>
                <c:pt idx="1566">
                  <c:v>3.829999999999877</c:v>
                </c:pt>
                <c:pt idx="1567">
                  <c:v>3.834999999999877</c:v>
                </c:pt>
                <c:pt idx="1568">
                  <c:v>3.839999999999877</c:v>
                </c:pt>
                <c:pt idx="1569">
                  <c:v>3.844999999999877</c:v>
                </c:pt>
                <c:pt idx="1570">
                  <c:v>3.849999999999877</c:v>
                </c:pt>
                <c:pt idx="1571">
                  <c:v>3.854999999999877</c:v>
                </c:pt>
                <c:pt idx="1572">
                  <c:v>3.859999999999877</c:v>
                </c:pt>
                <c:pt idx="1573">
                  <c:v>3.864999999999877</c:v>
                </c:pt>
                <c:pt idx="1574">
                  <c:v>3.869999999999877</c:v>
                </c:pt>
                <c:pt idx="1575">
                  <c:v>3.874999999999876</c:v>
                </c:pt>
                <c:pt idx="1576">
                  <c:v>3.879999999999876</c:v>
                </c:pt>
                <c:pt idx="1577">
                  <c:v>3.884999999999876</c:v>
                </c:pt>
                <c:pt idx="1578">
                  <c:v>3.889999999999876</c:v>
                </c:pt>
                <c:pt idx="1579">
                  <c:v>3.894999999999876</c:v>
                </c:pt>
                <c:pt idx="1580">
                  <c:v>3.899999999999876</c:v>
                </c:pt>
                <c:pt idx="1581">
                  <c:v>3.904999999999876</c:v>
                </c:pt>
                <c:pt idx="1582">
                  <c:v>3.909999999999876</c:v>
                </c:pt>
                <c:pt idx="1583">
                  <c:v>3.914999999999876</c:v>
                </c:pt>
                <c:pt idx="1584">
                  <c:v>3.919999999999876</c:v>
                </c:pt>
                <c:pt idx="1585">
                  <c:v>3.924999999999875</c:v>
                </c:pt>
                <c:pt idx="1586">
                  <c:v>3.929999999999875</c:v>
                </c:pt>
                <c:pt idx="1587">
                  <c:v>3.934999999999875</c:v>
                </c:pt>
                <c:pt idx="1588">
                  <c:v>3.939999999999875</c:v>
                </c:pt>
                <c:pt idx="1589">
                  <c:v>3.944999999999875</c:v>
                </c:pt>
                <c:pt idx="1590">
                  <c:v>3.949999999999875</c:v>
                </c:pt>
                <c:pt idx="1591">
                  <c:v>3.954999999999875</c:v>
                </c:pt>
                <c:pt idx="1592">
                  <c:v>3.959999999999875</c:v>
                </c:pt>
                <c:pt idx="1593">
                  <c:v>3.964999999999875</c:v>
                </c:pt>
                <c:pt idx="1594">
                  <c:v>3.969999999999874</c:v>
                </c:pt>
                <c:pt idx="1595">
                  <c:v>3.974999999999874</c:v>
                </c:pt>
                <c:pt idx="1596">
                  <c:v>3.979999999999874</c:v>
                </c:pt>
                <c:pt idx="1597">
                  <c:v>3.984999999999874</c:v>
                </c:pt>
                <c:pt idx="1598">
                  <c:v>3.989999999999874</c:v>
                </c:pt>
                <c:pt idx="1599">
                  <c:v>3.994999999999874</c:v>
                </c:pt>
                <c:pt idx="1600">
                  <c:v>3.999999999999874</c:v>
                </c:pt>
                <c:pt idx="1601">
                  <c:v>4.004999999999874</c:v>
                </c:pt>
                <c:pt idx="1602">
                  <c:v>4.009999999999873</c:v>
                </c:pt>
                <c:pt idx="1603">
                  <c:v>4.014999999999874</c:v>
                </c:pt>
                <c:pt idx="1604">
                  <c:v>4.019999999999873</c:v>
                </c:pt>
                <c:pt idx="1605">
                  <c:v>4.024999999999873</c:v>
                </c:pt>
                <c:pt idx="1606">
                  <c:v>4.029999999999873</c:v>
                </c:pt>
                <c:pt idx="1607">
                  <c:v>4.034999999999873</c:v>
                </c:pt>
                <c:pt idx="1608">
                  <c:v>4.039999999999873</c:v>
                </c:pt>
                <c:pt idx="1609">
                  <c:v>4.044999999999873</c:v>
                </c:pt>
                <c:pt idx="1610">
                  <c:v>4.049999999999872</c:v>
                </c:pt>
                <c:pt idx="1611">
                  <c:v>4.054999999999873</c:v>
                </c:pt>
                <c:pt idx="1612">
                  <c:v>4.059999999999872</c:v>
                </c:pt>
                <c:pt idx="1613">
                  <c:v>4.064999999999872</c:v>
                </c:pt>
                <c:pt idx="1614">
                  <c:v>4.069999999999872</c:v>
                </c:pt>
                <c:pt idx="1615">
                  <c:v>4.074999999999872</c:v>
                </c:pt>
                <c:pt idx="1616">
                  <c:v>4.079999999999872</c:v>
                </c:pt>
                <c:pt idx="1617">
                  <c:v>4.084999999999872</c:v>
                </c:pt>
                <c:pt idx="1618">
                  <c:v>4.089999999999871</c:v>
                </c:pt>
                <c:pt idx="1619">
                  <c:v>4.094999999999872</c:v>
                </c:pt>
                <c:pt idx="1620">
                  <c:v>4.099999999999871</c:v>
                </c:pt>
                <c:pt idx="1621">
                  <c:v>4.104999999999872</c:v>
                </c:pt>
                <c:pt idx="1622">
                  <c:v>4.109999999999871</c:v>
                </c:pt>
                <c:pt idx="1623">
                  <c:v>4.114999999999871</c:v>
                </c:pt>
                <c:pt idx="1624">
                  <c:v>4.119999999999871</c:v>
                </c:pt>
                <c:pt idx="1625">
                  <c:v>4.124999999999871</c:v>
                </c:pt>
                <c:pt idx="1626">
                  <c:v>4.129999999999871</c:v>
                </c:pt>
                <c:pt idx="1627">
                  <c:v>4.134999999999871</c:v>
                </c:pt>
                <c:pt idx="1628">
                  <c:v>4.13999999999987</c:v>
                </c:pt>
                <c:pt idx="1629">
                  <c:v>4.144999999999871</c:v>
                </c:pt>
                <c:pt idx="1630">
                  <c:v>4.14999999999987</c:v>
                </c:pt>
                <c:pt idx="1631">
                  <c:v>4.154999999999871</c:v>
                </c:pt>
                <c:pt idx="1632">
                  <c:v>4.15999999999987</c:v>
                </c:pt>
                <c:pt idx="1633">
                  <c:v>4.16499999999987</c:v>
                </c:pt>
                <c:pt idx="1634">
                  <c:v>4.16999999999987</c:v>
                </c:pt>
                <c:pt idx="1635">
                  <c:v>4.17499999999987</c:v>
                </c:pt>
                <c:pt idx="1636">
                  <c:v>4.17999999999987</c:v>
                </c:pt>
                <c:pt idx="1637">
                  <c:v>4.18499999999987</c:v>
                </c:pt>
                <c:pt idx="1638">
                  <c:v>4.18999999999987</c:v>
                </c:pt>
                <c:pt idx="1639">
                  <c:v>4.19499999999987</c:v>
                </c:pt>
                <c:pt idx="1640">
                  <c:v>4.19999999999987</c:v>
                </c:pt>
                <c:pt idx="1641">
                  <c:v>4.20499999999987</c:v>
                </c:pt>
                <c:pt idx="1642">
                  <c:v>4.20999999999987</c:v>
                </c:pt>
                <c:pt idx="1643">
                  <c:v>4.21499999999987</c:v>
                </c:pt>
                <c:pt idx="1644">
                  <c:v>4.21999999999987</c:v>
                </c:pt>
                <c:pt idx="1645">
                  <c:v>4.22499999999987</c:v>
                </c:pt>
                <c:pt idx="1646">
                  <c:v>4.229999999999868</c:v>
                </c:pt>
                <c:pt idx="1647">
                  <c:v>4.234999999999868</c:v>
                </c:pt>
                <c:pt idx="1648">
                  <c:v>4.239999999999868</c:v>
                </c:pt>
                <c:pt idx="1649">
                  <c:v>4.244999999999868</c:v>
                </c:pt>
                <c:pt idx="1650">
                  <c:v>4.249999999999868</c:v>
                </c:pt>
                <c:pt idx="1651">
                  <c:v>4.254999999999868</c:v>
                </c:pt>
                <c:pt idx="1652">
                  <c:v>4.259999999999868</c:v>
                </c:pt>
                <c:pt idx="1653">
                  <c:v>4.264999999999868</c:v>
                </c:pt>
                <c:pt idx="1654">
                  <c:v>4.269999999999868</c:v>
                </c:pt>
                <c:pt idx="1655">
                  <c:v>4.274999999999867</c:v>
                </c:pt>
                <c:pt idx="1656">
                  <c:v>4.279999999999867</c:v>
                </c:pt>
                <c:pt idx="1657">
                  <c:v>4.284999999999867</c:v>
                </c:pt>
                <c:pt idx="1658">
                  <c:v>4.289999999999867</c:v>
                </c:pt>
                <c:pt idx="1659">
                  <c:v>4.294999999999867</c:v>
                </c:pt>
                <c:pt idx="1660">
                  <c:v>4.299999999999867</c:v>
                </c:pt>
                <c:pt idx="1661">
                  <c:v>4.304999999999867</c:v>
                </c:pt>
                <c:pt idx="1662">
                  <c:v>4.309999999999867</c:v>
                </c:pt>
                <c:pt idx="1663">
                  <c:v>4.314999999999867</c:v>
                </c:pt>
                <c:pt idx="1664">
                  <c:v>4.319999999999867</c:v>
                </c:pt>
                <c:pt idx="1665">
                  <c:v>4.324999999999867</c:v>
                </c:pt>
                <c:pt idx="1666">
                  <c:v>4.329999999999866</c:v>
                </c:pt>
                <c:pt idx="1667">
                  <c:v>4.334999999999866</c:v>
                </c:pt>
                <c:pt idx="1668">
                  <c:v>4.339999999999866</c:v>
                </c:pt>
                <c:pt idx="1669">
                  <c:v>4.344999999999866</c:v>
                </c:pt>
                <c:pt idx="1670">
                  <c:v>4.349999999999866</c:v>
                </c:pt>
                <c:pt idx="1671">
                  <c:v>4.354999999999866</c:v>
                </c:pt>
                <c:pt idx="1672">
                  <c:v>4.359999999999866</c:v>
                </c:pt>
                <c:pt idx="1673">
                  <c:v>4.364999999999866</c:v>
                </c:pt>
                <c:pt idx="1674">
                  <c:v>4.369999999999865</c:v>
                </c:pt>
                <c:pt idx="1675">
                  <c:v>4.374999999999865</c:v>
                </c:pt>
                <c:pt idx="1676">
                  <c:v>4.379999999999865</c:v>
                </c:pt>
                <c:pt idx="1677">
                  <c:v>4.384999999999865</c:v>
                </c:pt>
                <c:pt idx="1678">
                  <c:v>4.389999999999865</c:v>
                </c:pt>
                <c:pt idx="1679">
                  <c:v>4.394999999999865</c:v>
                </c:pt>
                <c:pt idx="1680">
                  <c:v>4.399999999999865</c:v>
                </c:pt>
                <c:pt idx="1681">
                  <c:v>4.404999999999865</c:v>
                </c:pt>
                <c:pt idx="1682">
                  <c:v>4.409999999999865</c:v>
                </c:pt>
                <c:pt idx="1683">
                  <c:v>4.414999999999865</c:v>
                </c:pt>
                <c:pt idx="1684">
                  <c:v>4.419999999999864</c:v>
                </c:pt>
                <c:pt idx="1685">
                  <c:v>4.424999999999864</c:v>
                </c:pt>
                <c:pt idx="1686">
                  <c:v>4.429999999999864</c:v>
                </c:pt>
                <c:pt idx="1687">
                  <c:v>4.434999999999864</c:v>
                </c:pt>
                <c:pt idx="1688">
                  <c:v>4.439999999999864</c:v>
                </c:pt>
                <c:pt idx="1689">
                  <c:v>4.444999999999864</c:v>
                </c:pt>
                <c:pt idx="1690">
                  <c:v>4.449999999999864</c:v>
                </c:pt>
                <c:pt idx="1691">
                  <c:v>4.454999999999864</c:v>
                </c:pt>
                <c:pt idx="1692">
                  <c:v>4.459999999999864</c:v>
                </c:pt>
                <c:pt idx="1693">
                  <c:v>4.464999999999864</c:v>
                </c:pt>
                <c:pt idx="1694">
                  <c:v>4.469999999999863</c:v>
                </c:pt>
                <c:pt idx="1695">
                  <c:v>4.474999999999863</c:v>
                </c:pt>
                <c:pt idx="1696">
                  <c:v>4.479999999999863</c:v>
                </c:pt>
                <c:pt idx="1697">
                  <c:v>4.484999999999863</c:v>
                </c:pt>
                <c:pt idx="1698">
                  <c:v>4.489999999999863</c:v>
                </c:pt>
                <c:pt idx="1699">
                  <c:v>4.494999999999863</c:v>
                </c:pt>
                <c:pt idx="1700">
                  <c:v>4.499999999999863</c:v>
                </c:pt>
                <c:pt idx="1701">
                  <c:v>4.504999999999863</c:v>
                </c:pt>
                <c:pt idx="1702">
                  <c:v>4.509999999999863</c:v>
                </c:pt>
                <c:pt idx="1703">
                  <c:v>4.514999999999863</c:v>
                </c:pt>
                <c:pt idx="1704">
                  <c:v>4.519999999999862</c:v>
                </c:pt>
                <c:pt idx="1705">
                  <c:v>4.524999999999863</c:v>
                </c:pt>
                <c:pt idx="1706">
                  <c:v>4.529999999999862</c:v>
                </c:pt>
                <c:pt idx="1707">
                  <c:v>4.534999999999862</c:v>
                </c:pt>
                <c:pt idx="1708">
                  <c:v>4.539999999999862</c:v>
                </c:pt>
                <c:pt idx="1709">
                  <c:v>4.544999999999862</c:v>
                </c:pt>
                <c:pt idx="1710">
                  <c:v>4.549999999999862</c:v>
                </c:pt>
                <c:pt idx="1711">
                  <c:v>4.554999999999862</c:v>
                </c:pt>
                <c:pt idx="1712">
                  <c:v>4.559999999999861</c:v>
                </c:pt>
                <c:pt idx="1713">
                  <c:v>4.564999999999862</c:v>
                </c:pt>
                <c:pt idx="1714">
                  <c:v>4.569999999999861</c:v>
                </c:pt>
                <c:pt idx="1715">
                  <c:v>4.574999999999861</c:v>
                </c:pt>
                <c:pt idx="1716">
                  <c:v>4.57999999999986</c:v>
                </c:pt>
                <c:pt idx="1717">
                  <c:v>4.584999999999861</c:v>
                </c:pt>
                <c:pt idx="1718">
                  <c:v>4.58999999999986</c:v>
                </c:pt>
                <c:pt idx="1719">
                  <c:v>4.594999999999861</c:v>
                </c:pt>
                <c:pt idx="1720">
                  <c:v>4.59999999999986</c:v>
                </c:pt>
                <c:pt idx="1721">
                  <c:v>4.604999999999861</c:v>
                </c:pt>
                <c:pt idx="1722">
                  <c:v>4.60999999999986</c:v>
                </c:pt>
                <c:pt idx="1723">
                  <c:v>4.614999999999861</c:v>
                </c:pt>
                <c:pt idx="1724">
                  <c:v>4.61999999999986</c:v>
                </c:pt>
                <c:pt idx="1725">
                  <c:v>4.62499999999986</c:v>
                </c:pt>
                <c:pt idx="1726">
                  <c:v>4.62999999999986</c:v>
                </c:pt>
                <c:pt idx="1727">
                  <c:v>4.63499999999986</c:v>
                </c:pt>
                <c:pt idx="1728">
                  <c:v>4.63999999999986</c:v>
                </c:pt>
                <c:pt idx="1729">
                  <c:v>4.64499999999986</c:v>
                </c:pt>
                <c:pt idx="1730">
                  <c:v>4.64999999999986</c:v>
                </c:pt>
                <c:pt idx="1731">
                  <c:v>4.65499999999986</c:v>
                </c:pt>
                <c:pt idx="1732">
                  <c:v>4.65999999999986</c:v>
                </c:pt>
                <c:pt idx="1733">
                  <c:v>4.66499999999986</c:v>
                </c:pt>
                <c:pt idx="1734">
                  <c:v>4.669999999999859</c:v>
                </c:pt>
                <c:pt idx="1735">
                  <c:v>4.674999999999859</c:v>
                </c:pt>
                <c:pt idx="1736">
                  <c:v>4.67999999999986</c:v>
                </c:pt>
                <c:pt idx="1737">
                  <c:v>4.684999999999859</c:v>
                </c:pt>
                <c:pt idx="1738">
                  <c:v>4.68999999999986</c:v>
                </c:pt>
                <c:pt idx="1739">
                  <c:v>4.694999999999859</c:v>
                </c:pt>
                <c:pt idx="1740">
                  <c:v>4.699999999999859</c:v>
                </c:pt>
                <c:pt idx="1741">
                  <c:v>4.704999999999859</c:v>
                </c:pt>
                <c:pt idx="1742">
                  <c:v>4.709999999999858</c:v>
                </c:pt>
                <c:pt idx="1743">
                  <c:v>4.714999999999859</c:v>
                </c:pt>
                <c:pt idx="1744">
                  <c:v>4.719999999999858</c:v>
                </c:pt>
                <c:pt idx="1745">
                  <c:v>4.724999999999858</c:v>
                </c:pt>
                <c:pt idx="1746">
                  <c:v>4.729999999999858</c:v>
                </c:pt>
                <c:pt idx="1747">
                  <c:v>4.734999999999858</c:v>
                </c:pt>
                <c:pt idx="1748">
                  <c:v>4.739999999999858</c:v>
                </c:pt>
                <c:pt idx="1749">
                  <c:v>4.744999999999858</c:v>
                </c:pt>
                <c:pt idx="1750">
                  <c:v>4.749999999999857</c:v>
                </c:pt>
                <c:pt idx="1751">
                  <c:v>4.754999999999858</c:v>
                </c:pt>
                <c:pt idx="1752">
                  <c:v>4.759999999999857</c:v>
                </c:pt>
                <c:pt idx="1753">
                  <c:v>4.764999999999857</c:v>
                </c:pt>
                <c:pt idx="1754">
                  <c:v>4.769999999999857</c:v>
                </c:pt>
                <c:pt idx="1755">
                  <c:v>4.774999999999857</c:v>
                </c:pt>
                <c:pt idx="1756">
                  <c:v>4.779999999999857</c:v>
                </c:pt>
                <c:pt idx="1757">
                  <c:v>4.784999999999857</c:v>
                </c:pt>
                <c:pt idx="1758">
                  <c:v>4.789999999999856</c:v>
                </c:pt>
                <c:pt idx="1759">
                  <c:v>4.794999999999857</c:v>
                </c:pt>
                <c:pt idx="1760">
                  <c:v>4.799999999999856</c:v>
                </c:pt>
                <c:pt idx="1761">
                  <c:v>4.804999999999857</c:v>
                </c:pt>
                <c:pt idx="1762">
                  <c:v>4.809999999999856</c:v>
                </c:pt>
                <c:pt idx="1763">
                  <c:v>4.814999999999856</c:v>
                </c:pt>
                <c:pt idx="1764">
                  <c:v>4.819999999999856</c:v>
                </c:pt>
                <c:pt idx="1765">
                  <c:v>4.824999999999856</c:v>
                </c:pt>
                <c:pt idx="1766">
                  <c:v>4.829999999999856</c:v>
                </c:pt>
                <c:pt idx="1767">
                  <c:v>4.834999999999856</c:v>
                </c:pt>
                <c:pt idx="1768">
                  <c:v>4.839999999999855</c:v>
                </c:pt>
                <c:pt idx="1769">
                  <c:v>4.844999999999856</c:v>
                </c:pt>
                <c:pt idx="1770">
                  <c:v>4.849999999999855</c:v>
                </c:pt>
                <c:pt idx="1771">
                  <c:v>4.854999999999856</c:v>
                </c:pt>
                <c:pt idx="1772">
                  <c:v>4.859999999999855</c:v>
                </c:pt>
                <c:pt idx="1773">
                  <c:v>4.864999999999855</c:v>
                </c:pt>
                <c:pt idx="1774">
                  <c:v>4.869999999999855</c:v>
                </c:pt>
                <c:pt idx="1775">
                  <c:v>4.874999999999855</c:v>
                </c:pt>
                <c:pt idx="1776">
                  <c:v>4.879999999999855</c:v>
                </c:pt>
                <c:pt idx="1777">
                  <c:v>4.884999999999855</c:v>
                </c:pt>
                <c:pt idx="1778">
                  <c:v>4.889999999999854</c:v>
                </c:pt>
                <c:pt idx="1779">
                  <c:v>4.894999999999855</c:v>
                </c:pt>
                <c:pt idx="1780">
                  <c:v>4.899999999999854</c:v>
                </c:pt>
                <c:pt idx="1781">
                  <c:v>4.904999999999854</c:v>
                </c:pt>
                <c:pt idx="1782">
                  <c:v>4.909999999999854</c:v>
                </c:pt>
                <c:pt idx="1783">
                  <c:v>4.914999999999854</c:v>
                </c:pt>
                <c:pt idx="1784">
                  <c:v>4.919999999999854</c:v>
                </c:pt>
                <c:pt idx="1785">
                  <c:v>4.924999999999854</c:v>
                </c:pt>
                <c:pt idx="1786">
                  <c:v>4.929999999999854</c:v>
                </c:pt>
                <c:pt idx="1787">
                  <c:v>4.934999999999854</c:v>
                </c:pt>
                <c:pt idx="1788">
                  <c:v>4.939999999999853</c:v>
                </c:pt>
                <c:pt idx="1789">
                  <c:v>4.944999999999854</c:v>
                </c:pt>
                <c:pt idx="1790">
                  <c:v>4.949999999999853</c:v>
                </c:pt>
                <c:pt idx="1791">
                  <c:v>4.954999999999853</c:v>
                </c:pt>
                <c:pt idx="1792">
                  <c:v>4.959999999999853</c:v>
                </c:pt>
                <c:pt idx="1793">
                  <c:v>4.964999999999853</c:v>
                </c:pt>
                <c:pt idx="1794">
                  <c:v>4.969999999999853</c:v>
                </c:pt>
                <c:pt idx="1795">
                  <c:v>4.974999999999853</c:v>
                </c:pt>
                <c:pt idx="1796">
                  <c:v>4.979999999999852</c:v>
                </c:pt>
                <c:pt idx="1797">
                  <c:v>4.984999999999853</c:v>
                </c:pt>
                <c:pt idx="1798">
                  <c:v>4.989999999999852</c:v>
                </c:pt>
                <c:pt idx="1799">
                  <c:v>4.994999999999853</c:v>
                </c:pt>
                <c:pt idx="1800">
                  <c:v>4.999999999999852</c:v>
                </c:pt>
                <c:pt idx="1801">
                  <c:v>5.004999999999852</c:v>
                </c:pt>
                <c:pt idx="1802">
                  <c:v>5.009999999999852</c:v>
                </c:pt>
                <c:pt idx="1803">
                  <c:v>5.014999999999852</c:v>
                </c:pt>
                <c:pt idx="1804">
                  <c:v>5.019999999999852</c:v>
                </c:pt>
                <c:pt idx="1805">
                  <c:v>5.024999999999852</c:v>
                </c:pt>
                <c:pt idx="1806">
                  <c:v>5.029999999999852</c:v>
                </c:pt>
                <c:pt idx="1807">
                  <c:v>5.034999999999852</c:v>
                </c:pt>
                <c:pt idx="1808">
                  <c:v>5.039999999999851</c:v>
                </c:pt>
                <c:pt idx="1809">
                  <c:v>5.044999999999852</c:v>
                </c:pt>
                <c:pt idx="1810">
                  <c:v>5.049999999999851</c:v>
                </c:pt>
                <c:pt idx="1811">
                  <c:v>5.054999999999851</c:v>
                </c:pt>
                <c:pt idx="1812">
                  <c:v>5.059999999999851</c:v>
                </c:pt>
                <c:pt idx="1813">
                  <c:v>5.064999999999851</c:v>
                </c:pt>
                <c:pt idx="1814">
                  <c:v>5.069999999999851</c:v>
                </c:pt>
                <c:pt idx="1815">
                  <c:v>5.074999999999851</c:v>
                </c:pt>
                <c:pt idx="1816">
                  <c:v>5.07999999999985</c:v>
                </c:pt>
                <c:pt idx="1817">
                  <c:v>5.084999999999851</c:v>
                </c:pt>
                <c:pt idx="1818">
                  <c:v>5.08999999999985</c:v>
                </c:pt>
                <c:pt idx="1819">
                  <c:v>5.094999999999851</c:v>
                </c:pt>
                <c:pt idx="1820">
                  <c:v>5.09999999999985</c:v>
                </c:pt>
                <c:pt idx="1821">
                  <c:v>5.10499999999985</c:v>
                </c:pt>
                <c:pt idx="1822">
                  <c:v>5.10999999999985</c:v>
                </c:pt>
                <c:pt idx="1823">
                  <c:v>5.11499999999985</c:v>
                </c:pt>
                <c:pt idx="1824">
                  <c:v>5.11999999999985</c:v>
                </c:pt>
                <c:pt idx="1825">
                  <c:v>5.12499999999985</c:v>
                </c:pt>
                <c:pt idx="1826">
                  <c:v>5.12999999999985</c:v>
                </c:pt>
                <c:pt idx="1827">
                  <c:v>5.13499999999985</c:v>
                </c:pt>
                <c:pt idx="1828">
                  <c:v>5.13999999999985</c:v>
                </c:pt>
                <c:pt idx="1829">
                  <c:v>5.144999999999849</c:v>
                </c:pt>
                <c:pt idx="1830">
                  <c:v>5.14999999999985</c:v>
                </c:pt>
                <c:pt idx="1831">
                  <c:v>5.154999999999849</c:v>
                </c:pt>
                <c:pt idx="1832">
                  <c:v>5.15999999999985</c:v>
                </c:pt>
                <c:pt idx="1833">
                  <c:v>5.164999999999849</c:v>
                </c:pt>
                <c:pt idx="1834">
                  <c:v>5.169999999999849</c:v>
                </c:pt>
                <c:pt idx="1835">
                  <c:v>5.174999999999849</c:v>
                </c:pt>
                <c:pt idx="1836">
                  <c:v>5.179999999999848</c:v>
                </c:pt>
                <c:pt idx="1837">
                  <c:v>5.184999999999849</c:v>
                </c:pt>
                <c:pt idx="1838">
                  <c:v>5.189999999999848</c:v>
                </c:pt>
                <c:pt idx="1839">
                  <c:v>5.194999999999848</c:v>
                </c:pt>
                <c:pt idx="1840">
                  <c:v>5.199999999999848</c:v>
                </c:pt>
                <c:pt idx="1841">
                  <c:v>5.204999999999848</c:v>
                </c:pt>
                <c:pt idx="1842">
                  <c:v>5.209999999999848</c:v>
                </c:pt>
                <c:pt idx="1843">
                  <c:v>5.214999999999848</c:v>
                </c:pt>
                <c:pt idx="1844">
                  <c:v>5.219999999999847</c:v>
                </c:pt>
                <c:pt idx="1845">
                  <c:v>5.224999999999848</c:v>
                </c:pt>
                <c:pt idx="1846">
                  <c:v>5.229999999999847</c:v>
                </c:pt>
                <c:pt idx="1847">
                  <c:v>5.234999999999847</c:v>
                </c:pt>
                <c:pt idx="1848">
                  <c:v>5.239999999999847</c:v>
                </c:pt>
                <c:pt idx="1849">
                  <c:v>5.244999999999847</c:v>
                </c:pt>
                <c:pt idx="1850">
                  <c:v>5.249999999999847</c:v>
                </c:pt>
                <c:pt idx="1851">
                  <c:v>5.254999999999847</c:v>
                </c:pt>
                <c:pt idx="1852">
                  <c:v>5.259999999999846</c:v>
                </c:pt>
                <c:pt idx="1853">
                  <c:v>5.264999999999847</c:v>
                </c:pt>
                <c:pt idx="1854">
                  <c:v>5.269999999999846</c:v>
                </c:pt>
                <c:pt idx="1855">
                  <c:v>5.274999999999846</c:v>
                </c:pt>
                <c:pt idx="1856">
                  <c:v>5.279999999999846</c:v>
                </c:pt>
                <c:pt idx="1857">
                  <c:v>5.284999999999846</c:v>
                </c:pt>
                <c:pt idx="1858">
                  <c:v>5.289999999999846</c:v>
                </c:pt>
                <c:pt idx="1859">
                  <c:v>5.294999999999846</c:v>
                </c:pt>
                <c:pt idx="1860">
                  <c:v>5.299999999999846</c:v>
                </c:pt>
                <c:pt idx="1861">
                  <c:v>5.304999999999846</c:v>
                </c:pt>
                <c:pt idx="1862">
                  <c:v>5.309999999999845</c:v>
                </c:pt>
                <c:pt idx="1863">
                  <c:v>5.314999999999846</c:v>
                </c:pt>
                <c:pt idx="1864">
                  <c:v>5.319999999999845</c:v>
                </c:pt>
                <c:pt idx="1865">
                  <c:v>5.324999999999846</c:v>
                </c:pt>
                <c:pt idx="1866">
                  <c:v>5.329999999999845</c:v>
                </c:pt>
                <c:pt idx="1867">
                  <c:v>5.334999999999845</c:v>
                </c:pt>
                <c:pt idx="1868">
                  <c:v>5.339999999999845</c:v>
                </c:pt>
                <c:pt idx="1869">
                  <c:v>5.344999999999845</c:v>
                </c:pt>
                <c:pt idx="1870">
                  <c:v>5.349999999999845</c:v>
                </c:pt>
                <c:pt idx="1871">
                  <c:v>5.354999999999845</c:v>
                </c:pt>
                <c:pt idx="1872">
                  <c:v>5.359999999999844</c:v>
                </c:pt>
                <c:pt idx="1873">
                  <c:v>5.364999999999845</c:v>
                </c:pt>
                <c:pt idx="1874">
                  <c:v>5.369999999999844</c:v>
                </c:pt>
                <c:pt idx="1875">
                  <c:v>5.374999999999844</c:v>
                </c:pt>
                <c:pt idx="1876">
                  <c:v>5.379999999999844</c:v>
                </c:pt>
                <c:pt idx="1877">
                  <c:v>5.384999999999844</c:v>
                </c:pt>
                <c:pt idx="1878">
                  <c:v>5.389999999999844</c:v>
                </c:pt>
                <c:pt idx="1879">
                  <c:v>5.394999999999844</c:v>
                </c:pt>
                <c:pt idx="1880">
                  <c:v>5.399999999999844</c:v>
                </c:pt>
                <c:pt idx="1881">
                  <c:v>5.404999999999844</c:v>
                </c:pt>
                <c:pt idx="1882">
                  <c:v>5.409999999999843</c:v>
                </c:pt>
                <c:pt idx="1883">
                  <c:v>5.414999999999844</c:v>
                </c:pt>
                <c:pt idx="1884">
                  <c:v>5.419999999999843</c:v>
                </c:pt>
                <c:pt idx="1885">
                  <c:v>5.424999999999843</c:v>
                </c:pt>
                <c:pt idx="1886">
                  <c:v>5.429999999999843</c:v>
                </c:pt>
                <c:pt idx="1887">
                  <c:v>5.434999999999843</c:v>
                </c:pt>
                <c:pt idx="1888">
                  <c:v>5.439999999999843</c:v>
                </c:pt>
                <c:pt idx="1889">
                  <c:v>5.444999999999843</c:v>
                </c:pt>
                <c:pt idx="1890">
                  <c:v>5.449999999999842</c:v>
                </c:pt>
                <c:pt idx="1891">
                  <c:v>5.454999999999843</c:v>
                </c:pt>
                <c:pt idx="1892">
                  <c:v>5.459999999999842</c:v>
                </c:pt>
                <c:pt idx="1893">
                  <c:v>5.464999999999843</c:v>
                </c:pt>
                <c:pt idx="1894">
                  <c:v>5.469999999999842</c:v>
                </c:pt>
                <c:pt idx="1895">
                  <c:v>5.474999999999842</c:v>
                </c:pt>
                <c:pt idx="1896">
                  <c:v>5.479999999999842</c:v>
                </c:pt>
                <c:pt idx="1897">
                  <c:v>5.484999999999842</c:v>
                </c:pt>
                <c:pt idx="1898">
                  <c:v>5.489999999999842</c:v>
                </c:pt>
                <c:pt idx="1899">
                  <c:v>5.494999999999842</c:v>
                </c:pt>
                <c:pt idx="1900">
                  <c:v>5.499999999999841</c:v>
                </c:pt>
                <c:pt idx="1901">
                  <c:v>5.504999999999842</c:v>
                </c:pt>
                <c:pt idx="1902">
                  <c:v>5.509999999999841</c:v>
                </c:pt>
                <c:pt idx="1903">
                  <c:v>5.514999999999842</c:v>
                </c:pt>
                <c:pt idx="1904">
                  <c:v>5.519999999999841</c:v>
                </c:pt>
                <c:pt idx="1905">
                  <c:v>5.524999999999841</c:v>
                </c:pt>
                <c:pt idx="1906">
                  <c:v>5.529999999999841</c:v>
                </c:pt>
                <c:pt idx="1907">
                  <c:v>5.534999999999841</c:v>
                </c:pt>
                <c:pt idx="1908">
                  <c:v>5.53999999999984</c:v>
                </c:pt>
                <c:pt idx="1909">
                  <c:v>5.544999999999841</c:v>
                </c:pt>
                <c:pt idx="1910">
                  <c:v>5.54999999999984</c:v>
                </c:pt>
                <c:pt idx="1911">
                  <c:v>5.554999999999841</c:v>
                </c:pt>
                <c:pt idx="1912">
                  <c:v>5.55999999999984</c:v>
                </c:pt>
                <c:pt idx="1913">
                  <c:v>5.564999999999841</c:v>
                </c:pt>
                <c:pt idx="1914">
                  <c:v>5.56999999999984</c:v>
                </c:pt>
                <c:pt idx="1915">
                  <c:v>5.57499999999984</c:v>
                </c:pt>
                <c:pt idx="1916">
                  <c:v>5.57999999999984</c:v>
                </c:pt>
                <c:pt idx="1917">
                  <c:v>5.58499999999984</c:v>
                </c:pt>
                <c:pt idx="1918">
                  <c:v>5.58999999999984</c:v>
                </c:pt>
                <c:pt idx="1919">
                  <c:v>5.59499999999984</c:v>
                </c:pt>
                <c:pt idx="1920">
                  <c:v>5.59999999999984</c:v>
                </c:pt>
                <c:pt idx="1921">
                  <c:v>5.60499999999984</c:v>
                </c:pt>
                <c:pt idx="1922">
                  <c:v>5.60999999999984</c:v>
                </c:pt>
                <c:pt idx="1923">
                  <c:v>5.614999999999839</c:v>
                </c:pt>
                <c:pt idx="1924">
                  <c:v>5.61999999999984</c:v>
                </c:pt>
                <c:pt idx="1925">
                  <c:v>5.624999999999839</c:v>
                </c:pt>
                <c:pt idx="1926">
                  <c:v>5.62999999999984</c:v>
                </c:pt>
                <c:pt idx="1927">
                  <c:v>5.634999999999839</c:v>
                </c:pt>
                <c:pt idx="1928">
                  <c:v>5.639999999999838</c:v>
                </c:pt>
                <c:pt idx="1929">
                  <c:v>5.644999999999839</c:v>
                </c:pt>
                <c:pt idx="1930">
                  <c:v>5.649999999999838</c:v>
                </c:pt>
                <c:pt idx="1931">
                  <c:v>5.654999999999839</c:v>
                </c:pt>
                <c:pt idx="1932">
                  <c:v>5.659999999999838</c:v>
                </c:pt>
                <c:pt idx="1933">
                  <c:v>5.664999999999838</c:v>
                </c:pt>
                <c:pt idx="1934">
                  <c:v>5.669999999999838</c:v>
                </c:pt>
                <c:pt idx="1935">
                  <c:v>5.674999999999838</c:v>
                </c:pt>
                <c:pt idx="1936">
                  <c:v>5.679999999999837</c:v>
                </c:pt>
                <c:pt idx="1937">
                  <c:v>5.684999999999838</c:v>
                </c:pt>
                <c:pt idx="1938">
                  <c:v>5.689999999999837</c:v>
                </c:pt>
                <c:pt idx="1939">
                  <c:v>5.694999999999838</c:v>
                </c:pt>
                <c:pt idx="1940">
                  <c:v>5.699999999999837</c:v>
                </c:pt>
                <c:pt idx="1941">
                  <c:v>5.704999999999837</c:v>
                </c:pt>
                <c:pt idx="1942">
                  <c:v>5.709999999999837</c:v>
                </c:pt>
                <c:pt idx="1943">
                  <c:v>5.714999999999837</c:v>
                </c:pt>
                <c:pt idx="1944">
                  <c:v>5.719999999999837</c:v>
                </c:pt>
                <c:pt idx="1945">
                  <c:v>5.724999999999837</c:v>
                </c:pt>
                <c:pt idx="1946">
                  <c:v>5.729999999999836</c:v>
                </c:pt>
                <c:pt idx="1947">
                  <c:v>5.734999999999836</c:v>
                </c:pt>
                <c:pt idx="1948">
                  <c:v>5.739999999999836</c:v>
                </c:pt>
                <c:pt idx="1949">
                  <c:v>5.744999999999836</c:v>
                </c:pt>
                <c:pt idx="1950">
                  <c:v>5.749999999999836</c:v>
                </c:pt>
                <c:pt idx="1951">
                  <c:v>5.754999999999836</c:v>
                </c:pt>
                <c:pt idx="1952">
                  <c:v>5.759999999999836</c:v>
                </c:pt>
                <c:pt idx="1953">
                  <c:v>5.764999999999836</c:v>
                </c:pt>
                <c:pt idx="1954">
                  <c:v>5.769999999999836</c:v>
                </c:pt>
                <c:pt idx="1955">
                  <c:v>5.774999999999835</c:v>
                </c:pt>
                <c:pt idx="1956">
                  <c:v>5.779999999999835</c:v>
                </c:pt>
                <c:pt idx="1957">
                  <c:v>5.784999999999835</c:v>
                </c:pt>
                <c:pt idx="1958">
                  <c:v>5.789999999999835</c:v>
                </c:pt>
                <c:pt idx="1959">
                  <c:v>5.794999999999835</c:v>
                </c:pt>
                <c:pt idx="1960">
                  <c:v>5.799999999999835</c:v>
                </c:pt>
                <c:pt idx="1961">
                  <c:v>5.804999999999835</c:v>
                </c:pt>
                <c:pt idx="1962">
                  <c:v>5.809999999999835</c:v>
                </c:pt>
                <c:pt idx="1963">
                  <c:v>5.814999999999835</c:v>
                </c:pt>
                <c:pt idx="1964">
                  <c:v>5.819999999999835</c:v>
                </c:pt>
                <c:pt idx="1965">
                  <c:v>5.824999999999835</c:v>
                </c:pt>
                <c:pt idx="1966">
                  <c:v>5.829999999999834</c:v>
                </c:pt>
                <c:pt idx="1967">
                  <c:v>5.834999999999834</c:v>
                </c:pt>
                <c:pt idx="1968">
                  <c:v>5.839999999999834</c:v>
                </c:pt>
                <c:pt idx="1969">
                  <c:v>5.844999999999834</c:v>
                </c:pt>
                <c:pt idx="1970">
                  <c:v>5.849999999999834</c:v>
                </c:pt>
                <c:pt idx="1971">
                  <c:v>5.854999999999834</c:v>
                </c:pt>
                <c:pt idx="1972">
                  <c:v>5.859999999999834</c:v>
                </c:pt>
                <c:pt idx="1973">
                  <c:v>5.864999999999834</c:v>
                </c:pt>
                <c:pt idx="1974">
                  <c:v>5.869999999999834</c:v>
                </c:pt>
                <c:pt idx="1975">
                  <c:v>5.874999999999834</c:v>
                </c:pt>
                <c:pt idx="1976">
                  <c:v>5.879999999999833</c:v>
                </c:pt>
                <c:pt idx="1977">
                  <c:v>5.884999999999834</c:v>
                </c:pt>
                <c:pt idx="1978">
                  <c:v>5.889999999999833</c:v>
                </c:pt>
                <c:pt idx="1979">
                  <c:v>5.894999999999833</c:v>
                </c:pt>
                <c:pt idx="1980">
                  <c:v>5.899999999999833</c:v>
                </c:pt>
                <c:pt idx="1981">
                  <c:v>5.904999999999833</c:v>
                </c:pt>
                <c:pt idx="1982">
                  <c:v>5.909999999999833</c:v>
                </c:pt>
                <c:pt idx="1983">
                  <c:v>5.914999999999833</c:v>
                </c:pt>
                <c:pt idx="1984">
                  <c:v>5.919999999999832</c:v>
                </c:pt>
                <c:pt idx="1985">
                  <c:v>5.924999999999833</c:v>
                </c:pt>
                <c:pt idx="1986">
                  <c:v>5.929999999999832</c:v>
                </c:pt>
                <c:pt idx="1987">
                  <c:v>5.934999999999832</c:v>
                </c:pt>
                <c:pt idx="1988">
                  <c:v>5.939999999999832</c:v>
                </c:pt>
                <c:pt idx="1989">
                  <c:v>5.944999999999832</c:v>
                </c:pt>
                <c:pt idx="1990">
                  <c:v>5.949999999999832</c:v>
                </c:pt>
                <c:pt idx="1991">
                  <c:v>5.954999999999832</c:v>
                </c:pt>
                <c:pt idx="1992">
                  <c:v>5.959999999999832</c:v>
                </c:pt>
                <c:pt idx="1993">
                  <c:v>5.964999999999832</c:v>
                </c:pt>
                <c:pt idx="1994">
                  <c:v>5.969999999999831</c:v>
                </c:pt>
                <c:pt idx="1995">
                  <c:v>5.974999999999831</c:v>
                </c:pt>
                <c:pt idx="1996">
                  <c:v>5.97999999999983</c:v>
                </c:pt>
                <c:pt idx="1997">
                  <c:v>5.984999999999831</c:v>
                </c:pt>
                <c:pt idx="1998">
                  <c:v>5.98999999999983</c:v>
                </c:pt>
                <c:pt idx="1999">
                  <c:v>5.994999999999831</c:v>
                </c:pt>
                <c:pt idx="2000">
                  <c:v>5.99999999999983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59">
                  <c:v>2.0967647454407E303</c:v>
                </c:pt>
                <c:pt idx="660">
                  <c:v>1.40967004677777E301</c:v>
                </c:pt>
                <c:pt idx="661">
                  <c:v>9.47729402825509E298</c:v>
                </c:pt>
                <c:pt idx="662">
                  <c:v>6.37162714792678E296</c:v>
                </c:pt>
                <c:pt idx="663">
                  <c:v>4.28366470252281E294</c:v>
                </c:pt>
                <c:pt idx="664">
                  <c:v>2.87991520955333E292</c:v>
                </c:pt>
                <c:pt idx="665">
                  <c:v>1.93616804824081E290</c:v>
                </c:pt>
                <c:pt idx="666">
                  <c:v>1.30168383532932E288</c:v>
                </c:pt>
                <c:pt idx="667">
                  <c:v>8.75118952796577E285</c:v>
                </c:pt>
                <c:pt idx="668">
                  <c:v>5.88339195617745E283</c:v>
                </c:pt>
                <c:pt idx="669">
                  <c:v>3.95537432090294E281</c:v>
                </c:pt>
                <c:pt idx="670">
                  <c:v>2.65917250230811E279</c:v>
                </c:pt>
                <c:pt idx="671">
                  <c:v>1.78774077921232E277</c:v>
                </c:pt>
                <c:pt idx="672">
                  <c:v>1.20188162609157E275</c:v>
                </c:pt>
                <c:pt idx="673">
                  <c:v>8.08012275034857E272</c:v>
                </c:pt>
                <c:pt idx="674">
                  <c:v>5.43216976753225E270</c:v>
                </c:pt>
                <c:pt idx="675">
                  <c:v>3.65197522567511E268</c:v>
                </c:pt>
                <c:pt idx="676">
                  <c:v>2.4551691804883E266</c:v>
                </c:pt>
                <c:pt idx="677">
                  <c:v>1.65057072167489E264</c:v>
                </c:pt>
                <c:pt idx="678">
                  <c:v>1.10964985978068E262</c:v>
                </c:pt>
                <c:pt idx="679">
                  <c:v>7.45996688762611E259</c:v>
                </c:pt>
                <c:pt idx="680">
                  <c:v>5.01518489088392E257</c:v>
                </c:pt>
                <c:pt idx="681">
                  <c:v>3.37160049037459E255</c:v>
                </c:pt>
                <c:pt idx="682">
                  <c:v>2.26664955398327E253</c:v>
                </c:pt>
                <c:pt idx="683">
                  <c:v>1.52381330316305E251</c:v>
                </c:pt>
                <c:pt idx="684">
                  <c:v>1.02442048118907E249</c:v>
                </c:pt>
                <c:pt idx="685">
                  <c:v>6.88690123614201E246</c:v>
                </c:pt>
                <c:pt idx="686">
                  <c:v>4.62986754979212E244</c:v>
                </c:pt>
                <c:pt idx="687">
                  <c:v>3.11252170602784E242</c:v>
                </c:pt>
                <c:pt idx="688">
                  <c:v>2.09245111235541E240</c:v>
                </c:pt>
                <c:pt idx="689">
                  <c:v>1.40668663236379E238</c:v>
                </c:pt>
                <c:pt idx="690">
                  <c:v>9.45667600098446E235</c:v>
                </c:pt>
                <c:pt idx="691">
                  <c:v>6.3573887314338E233</c:v>
                </c:pt>
                <c:pt idx="692">
                  <c:v>4.27383876840809E231</c:v>
                </c:pt>
                <c:pt idx="693">
                  <c:v>2.87313881263985E229</c:v>
                </c:pt>
                <c:pt idx="694">
                  <c:v>1.93149768363556E227</c:v>
                </c:pt>
                <c:pt idx="695">
                  <c:v>1.29846689647737E225</c:v>
                </c:pt>
                <c:pt idx="696">
                  <c:v>8.72904394711655E222</c:v>
                </c:pt>
                <c:pt idx="697">
                  <c:v>5.86815511514609E220</c:v>
                </c:pt>
                <c:pt idx="698">
                  <c:v>3.94489635541619E218</c:v>
                </c:pt>
                <c:pt idx="699">
                  <c:v>2.65197066950323E216</c:v>
                </c:pt>
                <c:pt idx="700">
                  <c:v>1.78279309024839E214</c:v>
                </c:pt>
                <c:pt idx="701">
                  <c:v>1.19848409307939E212</c:v>
                </c:pt>
                <c:pt idx="702">
                  <c:v>8.05680240159219E209</c:v>
                </c:pt>
                <c:pt idx="703">
                  <c:v>5.41616961639235E207</c:v>
                </c:pt>
                <c:pt idx="704">
                  <c:v>3.64100190699441E205</c:v>
                </c:pt>
                <c:pt idx="705">
                  <c:v>2.44764631116802E203</c:v>
                </c:pt>
                <c:pt idx="706">
                  <c:v>1.64541526629277E201</c:v>
                </c:pt>
                <c:pt idx="707">
                  <c:v>1.10611807241153E199</c:v>
                </c:pt>
                <c:pt idx="708">
                  <c:v>7.43578045880966E196</c:v>
                </c:pt>
                <c:pt idx="709">
                  <c:v>4.9986270385526E194</c:v>
                </c:pt>
                <c:pt idx="710">
                  <c:v>3.36026875543285E192</c:v>
                </c:pt>
                <c:pt idx="711">
                  <c:v>2.25889683970387E190</c:v>
                </c:pt>
                <c:pt idx="712">
                  <c:v>1.51851080295562E188</c:v>
                </c:pt>
                <c:pt idx="713">
                  <c:v>1.0207948677437E186</c:v>
                </c:pt>
                <c:pt idx="714">
                  <c:v>6.86211786837645E183</c:v>
                </c:pt>
                <c:pt idx="715">
                  <c:v>4.61293115026256E181</c:v>
                </c:pt>
                <c:pt idx="716">
                  <c:v>3.10095079528146E179</c:v>
                </c:pt>
                <c:pt idx="717">
                  <c:v>2.08454790740907E177</c:v>
                </c:pt>
                <c:pt idx="718">
                  <c:v>1.40128989120771E175</c:v>
                </c:pt>
                <c:pt idx="719">
                  <c:v>9.41983293047159E172</c:v>
                </c:pt>
                <c:pt idx="720">
                  <c:v>6.33224214582251E170</c:v>
                </c:pt>
                <c:pt idx="721">
                  <c:v>4.25667928658151E168</c:v>
                </c:pt>
                <c:pt idx="722">
                  <c:v>2.86143212376026E166</c:v>
                </c:pt>
                <c:pt idx="723">
                  <c:v>1.92351274739155E164</c:v>
                </c:pt>
                <c:pt idx="724">
                  <c:v>1.29302163313182E162</c:v>
                </c:pt>
                <c:pt idx="725">
                  <c:v>8.69191788698979E159</c:v>
                </c:pt>
                <c:pt idx="726">
                  <c:v>5.84284735217067E157</c:v>
                </c:pt>
                <c:pt idx="727">
                  <c:v>3.92764807303713E155</c:v>
                </c:pt>
                <c:pt idx="728">
                  <c:v>2.64021743668658E153</c:v>
                </c:pt>
                <c:pt idx="729">
                  <c:v>1.77478571249084E151</c:v>
                </c:pt>
                <c:pt idx="730">
                  <c:v>1.19302969528157E149</c:v>
                </c:pt>
                <c:pt idx="731">
                  <c:v>8.01965497317458E146</c:v>
                </c:pt>
                <c:pt idx="732">
                  <c:v>5.39087442191003E144</c:v>
                </c:pt>
                <c:pt idx="733">
                  <c:v>3.62378019148731E142</c:v>
                </c:pt>
                <c:pt idx="734">
                  <c:v>2.43592312537004E140</c:v>
                </c:pt>
                <c:pt idx="735">
                  <c:v>1.63743628583373E138</c:v>
                </c:pt>
                <c:pt idx="736">
                  <c:v>1.10068827937018E136</c:v>
                </c:pt>
                <c:pt idx="737">
                  <c:v>7.39883553106371E133</c:v>
                </c:pt>
                <c:pt idx="738">
                  <c:v>4.97349292751797E131</c:v>
                </c:pt>
                <c:pt idx="739">
                  <c:v>3.34317211253238E129</c:v>
                </c:pt>
                <c:pt idx="740">
                  <c:v>2.24726902383004E127</c:v>
                </c:pt>
                <c:pt idx="741">
                  <c:v>1.51060352894362E125</c:v>
                </c:pt>
                <c:pt idx="742">
                  <c:v>1.01541838735609E123</c:v>
                </c:pt>
                <c:pt idx="743">
                  <c:v>6.82556569276502E120</c:v>
                </c:pt>
                <c:pt idx="744">
                  <c:v>4.58808417669142E118</c:v>
                </c:pt>
                <c:pt idx="745">
                  <c:v>3.08406272460293E116</c:v>
                </c:pt>
                <c:pt idx="746">
                  <c:v>2.07307075931373E114</c:v>
                </c:pt>
                <c:pt idx="747">
                  <c:v>1.39349093576181E112</c:v>
                </c:pt>
                <c:pt idx="748">
                  <c:v>9.3668435963342E109</c:v>
                </c:pt>
                <c:pt idx="749">
                  <c:v>6.29624309216812E107</c:v>
                </c:pt>
                <c:pt idx="750">
                  <c:v>4.23222554587412E105</c:v>
                </c:pt>
                <c:pt idx="751">
                  <c:v>2.84482279484549E103</c:v>
                </c:pt>
                <c:pt idx="752">
                  <c:v>1.91223266245956E101</c:v>
                </c:pt>
                <c:pt idx="753">
                  <c:v>1.28536166320598E99</c:v>
                </c:pt>
                <c:pt idx="754">
                  <c:v>8.63990666561275E96</c:v>
                </c:pt>
                <c:pt idx="755">
                  <c:v>5.8075352811451E94</c:v>
                </c:pt>
                <c:pt idx="756">
                  <c:v>3.90367596058145E92</c:v>
                </c:pt>
                <c:pt idx="757">
                  <c:v>2.62394520158388E90</c:v>
                </c:pt>
                <c:pt idx="758">
                  <c:v>1.76374119658241E88</c:v>
                </c:pt>
                <c:pt idx="759">
                  <c:v>1.18553411099636E86</c:v>
                </c:pt>
                <c:pt idx="760">
                  <c:v>7.96878934981855E83</c:v>
                </c:pt>
                <c:pt idx="761">
                  <c:v>5.35635972676724E81</c:v>
                </c:pt>
                <c:pt idx="762">
                  <c:v>3.60036243943629E79</c:v>
                </c:pt>
                <c:pt idx="763">
                  <c:v>2.42003588244668E77</c:v>
                </c:pt>
                <c:pt idx="764">
                  <c:v>1.62665886845953E75</c:v>
                </c:pt>
                <c:pt idx="765">
                  <c:v>1.09337782543579E73</c:v>
                </c:pt>
                <c:pt idx="766">
                  <c:v>7.3492519269447E70</c:v>
                </c:pt>
                <c:pt idx="767">
                  <c:v>4.93986527492181E68</c:v>
                </c:pt>
                <c:pt idx="768">
                  <c:v>3.32036762479409E66</c:v>
                </c:pt>
                <c:pt idx="769">
                  <c:v>2.23180544626737E64</c:v>
                </c:pt>
                <c:pt idx="770">
                  <c:v>1.50011858569868E62</c:v>
                </c:pt>
                <c:pt idx="771">
                  <c:v>1.00830970364698E60</c:v>
                </c:pt>
                <c:pt idx="772">
                  <c:v>6.77737315074558E57</c:v>
                </c:pt>
                <c:pt idx="773">
                  <c:v>4.55541497394229E55</c:v>
                </c:pt>
                <c:pt idx="774">
                  <c:v>3.06191822837043E53</c:v>
                </c:pt>
                <c:pt idx="775">
                  <c:v>2.05806140058772E51</c:v>
                </c:pt>
                <c:pt idx="776">
                  <c:v>1.38331842827623E49</c:v>
                </c:pt>
                <c:pt idx="777">
                  <c:v>9.2979047645756E46</c:v>
                </c:pt>
                <c:pt idx="778">
                  <c:v>6.24952659162857E44</c:v>
                </c:pt>
                <c:pt idx="779">
                  <c:v>4.2005701595075E42</c:v>
                </c:pt>
                <c:pt idx="780">
                  <c:v>2.82337432542879E40</c:v>
                </c:pt>
                <c:pt idx="781">
                  <c:v>1.89770095005656E38</c:v>
                </c:pt>
                <c:pt idx="782">
                  <c:v>1.2755168041627E36</c:v>
                </c:pt>
                <c:pt idx="783">
                  <c:v>8.57321449691419E33</c:v>
                </c:pt>
                <c:pt idx="784">
                  <c:v>5.76235871604634E31</c:v>
                </c:pt>
                <c:pt idx="785">
                  <c:v>3.87307570916406E29</c:v>
                </c:pt>
                <c:pt idx="786">
                  <c:v>2.60321943586263E27</c:v>
                </c:pt>
                <c:pt idx="787">
                  <c:v>1.74970432423157E25</c:v>
                </c:pt>
                <c:pt idx="788">
                  <c:v>1.17602796111673E23</c:v>
                </c:pt>
                <c:pt idx="789">
                  <c:v>7.90441485080159E20</c:v>
                </c:pt>
                <c:pt idx="790">
                  <c:v>5.31276857798549E18</c:v>
                </c:pt>
                <c:pt idx="791">
                  <c:v>3.57084638141962E16</c:v>
                </c:pt>
                <c:pt idx="792">
                  <c:v>2.40005133494334E14</c:v>
                </c:pt>
                <c:pt idx="793">
                  <c:v>1.61312859627504E12</c:v>
                </c:pt>
                <c:pt idx="794">
                  <c:v>1.0842178285697E10</c:v>
                </c:pt>
                <c:pt idx="795">
                  <c:v>7.28724186660164E7</c:v>
                </c:pt>
                <c:pt idx="796">
                  <c:v>489787.2354903803</c:v>
                </c:pt>
                <c:pt idx="797">
                  <c:v>3290.294170065979</c:v>
                </c:pt>
                <c:pt idx="798">
                  <c:v>20.47077631162404</c:v>
                </c:pt>
                <c:pt idx="799">
                  <c:v>-1.501230124638429</c:v>
                </c:pt>
                <c:pt idx="800">
                  <c:v>-1.643934566681561</c:v>
                </c:pt>
                <c:pt idx="801">
                  <c:v>-1.639933595622136</c:v>
                </c:pt>
                <c:pt idx="802">
                  <c:v>-1.634958993919843</c:v>
                </c:pt>
                <c:pt idx="803">
                  <c:v>-1.62999022279504</c:v>
                </c:pt>
                <c:pt idx="804">
                  <c:v>-1.625033844624915</c:v>
                </c:pt>
                <c:pt idx="805">
                  <c:v>-1.620089882823207</c:v>
                </c:pt>
                <c:pt idx="806">
                  <c:v>-1.615158316855038</c:v>
                </c:pt>
                <c:pt idx="807">
                  <c:v>-1.610239125890653</c:v>
                </c:pt>
                <c:pt idx="808">
                  <c:v>-1.605332289098949</c:v>
                </c:pt>
                <c:pt idx="809">
                  <c:v>-1.60043778564954</c:v>
                </c:pt>
                <c:pt idx="810">
                  <c:v>-1.595555594712864</c:v>
                </c:pt>
                <c:pt idx="811">
                  <c:v>-1.590685695460302</c:v>
                </c:pt>
                <c:pt idx="812">
                  <c:v>-1.585828067064272</c:v>
                </c:pt>
                <c:pt idx="813">
                  <c:v>-1.580982688698345</c:v>
                </c:pt>
                <c:pt idx="814">
                  <c:v>-1.576149539537331</c:v>
                </c:pt>
                <c:pt idx="815">
                  <c:v>-1.571328598757403</c:v>
                </c:pt>
                <c:pt idx="816">
                  <c:v>-1.566519845536184</c:v>
                </c:pt>
                <c:pt idx="817">
                  <c:v>-1.561723259052871</c:v>
                </c:pt>
                <c:pt idx="818">
                  <c:v>-1.556938818488309</c:v>
                </c:pt>
                <c:pt idx="819">
                  <c:v>-1.552166503025126</c:v>
                </c:pt>
                <c:pt idx="820">
                  <c:v>-1.547406291847813</c:v>
                </c:pt>
                <c:pt idx="821">
                  <c:v>-1.54265816414285</c:v>
                </c:pt>
                <c:pt idx="822">
                  <c:v>-1.537922099098784</c:v>
                </c:pt>
                <c:pt idx="823">
                  <c:v>-1.533198075906356</c:v>
                </c:pt>
                <c:pt idx="824">
                  <c:v>-1.528486073758593</c:v>
                </c:pt>
                <c:pt idx="825">
                  <c:v>-1.523786071850916</c:v>
                </c:pt>
                <c:pt idx="826">
                  <c:v>-1.519098049381238</c:v>
                </c:pt>
                <c:pt idx="827">
                  <c:v>-1.514421985550074</c:v>
                </c:pt>
                <c:pt idx="828">
                  <c:v>-1.509757859560641</c:v>
                </c:pt>
                <c:pt idx="829">
                  <c:v>-1.505105650618959</c:v>
                </c:pt>
                <c:pt idx="830">
                  <c:v>-1.500465337933966</c:v>
                </c:pt>
                <c:pt idx="831">
                  <c:v>-1.495836900717605</c:v>
                </c:pt>
                <c:pt idx="832">
                  <c:v>-1.491220318184943</c:v>
                </c:pt>
                <c:pt idx="833">
                  <c:v>-1.48661556955426</c:v>
                </c:pt>
                <c:pt idx="834">
                  <c:v>-1.48202263404716</c:v>
                </c:pt>
                <c:pt idx="835">
                  <c:v>-1.477441490888679</c:v>
                </c:pt>
                <c:pt idx="836">
                  <c:v>-1.472872119307381</c:v>
                </c:pt>
                <c:pt idx="837">
                  <c:v>-1.468314498535454</c:v>
                </c:pt>
                <c:pt idx="838">
                  <c:v>-1.463768607808836</c:v>
                </c:pt>
                <c:pt idx="839">
                  <c:v>-1.459234426367289</c:v>
                </c:pt>
                <c:pt idx="840">
                  <c:v>-1.454711933454528</c:v>
                </c:pt>
                <c:pt idx="841">
                  <c:v>-1.450201108318304</c:v>
                </c:pt>
                <c:pt idx="842">
                  <c:v>-1.44570193021052</c:v>
                </c:pt>
                <c:pt idx="843">
                  <c:v>-1.441214378387326</c:v>
                </c:pt>
                <c:pt idx="844">
                  <c:v>-1.436738432109223</c:v>
                </c:pt>
                <c:pt idx="845">
                  <c:v>-1.43227407064117</c:v>
                </c:pt>
                <c:pt idx="846">
                  <c:v>-1.427821273252683</c:v>
                </c:pt>
                <c:pt idx="847">
                  <c:v>-1.423380019217932</c:v>
                </c:pt>
                <c:pt idx="848">
                  <c:v>-1.418950287815854</c:v>
                </c:pt>
                <c:pt idx="849">
                  <c:v>-1.414532058330248</c:v>
                </c:pt>
                <c:pt idx="850">
                  <c:v>-1.410125310049877</c:v>
                </c:pt>
                <c:pt idx="851">
                  <c:v>-1.405730022268577</c:v>
                </c:pt>
                <c:pt idx="852">
                  <c:v>-1.401346174285347</c:v>
                </c:pt>
                <c:pt idx="853">
                  <c:v>-1.396973745404463</c:v>
                </c:pt>
                <c:pt idx="854">
                  <c:v>-1.392612714935571</c:v>
                </c:pt>
                <c:pt idx="855">
                  <c:v>-1.388263062193794</c:v>
                </c:pt>
                <c:pt idx="856">
                  <c:v>-1.38392476649983</c:v>
                </c:pt>
                <c:pt idx="857">
                  <c:v>-1.379597807180054</c:v>
                </c:pt>
                <c:pt idx="858">
                  <c:v>-1.375282163566625</c:v>
                </c:pt>
                <c:pt idx="859">
                  <c:v>-1.370977814997574</c:v>
                </c:pt>
                <c:pt idx="860">
                  <c:v>-1.366684740816922</c:v>
                </c:pt>
                <c:pt idx="861">
                  <c:v>-1.362402920374767</c:v>
                </c:pt>
                <c:pt idx="862">
                  <c:v>-1.358132333027394</c:v>
                </c:pt>
                <c:pt idx="863">
                  <c:v>-1.35387295813737</c:v>
                </c:pt>
                <c:pt idx="864">
                  <c:v>-1.349624775073646</c:v>
                </c:pt>
                <c:pt idx="865">
                  <c:v>-1.345387763211661</c:v>
                </c:pt>
                <c:pt idx="866">
                  <c:v>-1.34116190193344</c:v>
                </c:pt>
                <c:pt idx="867">
                  <c:v>-1.336947170627692</c:v>
                </c:pt>
                <c:pt idx="868">
                  <c:v>-1.332743548689916</c:v>
                </c:pt>
                <c:pt idx="869">
                  <c:v>-1.328551015522491</c:v>
                </c:pt>
                <c:pt idx="870">
                  <c:v>-1.32436955053479</c:v>
                </c:pt>
                <c:pt idx="871">
                  <c:v>-1.32019913314327</c:v>
                </c:pt>
                <c:pt idx="872">
                  <c:v>-1.316039742771572</c:v>
                </c:pt>
                <c:pt idx="873">
                  <c:v>-1.311891358850626</c:v>
                </c:pt>
                <c:pt idx="874">
                  <c:v>-1.307753960818744</c:v>
                </c:pt>
                <c:pt idx="875">
                  <c:v>-1.303627528121727</c:v>
                </c:pt>
                <c:pt idx="876">
                  <c:v>-1.299512040212957</c:v>
                </c:pt>
                <c:pt idx="877">
                  <c:v>-1.295407476553496</c:v>
                </c:pt>
                <c:pt idx="878">
                  <c:v>-1.291313816612194</c:v>
                </c:pt>
                <c:pt idx="879">
                  <c:v>-1.28723103986578</c:v>
                </c:pt>
                <c:pt idx="880">
                  <c:v>-1.28315912579896</c:v>
                </c:pt>
                <c:pt idx="881">
                  <c:v>-1.27909805390452</c:v>
                </c:pt>
                <c:pt idx="882">
                  <c:v>-1.275047803683419</c:v>
                </c:pt>
                <c:pt idx="883">
                  <c:v>-1.271008354644897</c:v>
                </c:pt>
                <c:pt idx="884">
                  <c:v>-1.266979686306561</c:v>
                </c:pt>
                <c:pt idx="885">
                  <c:v>-1.262961778194492</c:v>
                </c:pt>
                <c:pt idx="886">
                  <c:v>-1.258954609843336</c:v>
                </c:pt>
                <c:pt idx="887">
                  <c:v>-1.254958160796408</c:v>
                </c:pt>
                <c:pt idx="888">
                  <c:v>-1.250972410605788</c:v>
                </c:pt>
                <c:pt idx="889">
                  <c:v>-1.246997338832413</c:v>
                </c:pt>
                <c:pt idx="890">
                  <c:v>-1.24303292504618</c:v>
                </c:pt>
                <c:pt idx="891">
                  <c:v>-1.239079148826042</c:v>
                </c:pt>
                <c:pt idx="892">
                  <c:v>-1.235135989760104</c:v>
                </c:pt>
                <c:pt idx="893">
                  <c:v>-1.231203427445718</c:v>
                </c:pt>
                <c:pt idx="894">
                  <c:v>-1.227281441489584</c:v>
                </c:pt>
                <c:pt idx="895">
                  <c:v>-1.22337001150784</c:v>
                </c:pt>
                <c:pt idx="896">
                  <c:v>-1.219469117126169</c:v>
                </c:pt>
                <c:pt idx="897">
                  <c:v>-1.215578737979881</c:v>
                </c:pt>
                <c:pt idx="898">
                  <c:v>-1.211698853714018</c:v>
                </c:pt>
                <c:pt idx="899">
                  <c:v>-1.207829443983453</c:v>
                </c:pt>
                <c:pt idx="900">
                  <c:v>-1.203970488452972</c:v>
                </c:pt>
                <c:pt idx="901">
                  <c:v>-1.200121966797384</c:v>
                </c:pt>
                <c:pt idx="902">
                  <c:v>-1.196283858701605</c:v>
                </c:pt>
                <c:pt idx="903">
                  <c:v>-1.192456143860764</c:v>
                </c:pt>
                <c:pt idx="904">
                  <c:v>-1.188638801980288</c:v>
                </c:pt>
                <c:pt idx="905">
                  <c:v>-1.184831812776</c:v>
                </c:pt>
                <c:pt idx="906">
                  <c:v>-1.181035155974216</c:v>
                </c:pt>
                <c:pt idx="907">
                  <c:v>-1.177248811311837</c:v>
                </c:pt>
                <c:pt idx="908">
                  <c:v>-1.173472758536442</c:v>
                </c:pt>
                <c:pt idx="909">
                  <c:v>-1.169706977406386</c:v>
                </c:pt>
                <c:pt idx="910">
                  <c:v>-1.165951447690891</c:v>
                </c:pt>
                <c:pt idx="911">
                  <c:v>-1.162206149170138</c:v>
                </c:pt>
                <c:pt idx="912">
                  <c:v>-1.158471061635362</c:v>
                </c:pt>
                <c:pt idx="913">
                  <c:v>-1.154746164888948</c:v>
                </c:pt>
                <c:pt idx="914">
                  <c:v>-1.15103143874452</c:v>
                </c:pt>
                <c:pt idx="915">
                  <c:v>-1.147326863027035</c:v>
                </c:pt>
                <c:pt idx="916">
                  <c:v>-1.143632417572877</c:v>
                </c:pt>
                <c:pt idx="917">
                  <c:v>-1.139948082229947</c:v>
                </c:pt>
                <c:pt idx="918">
                  <c:v>-1.136273836857758</c:v>
                </c:pt>
                <c:pt idx="919">
                  <c:v>-1.132609661327524</c:v>
                </c:pt>
                <c:pt idx="920">
                  <c:v>-1.128955535522256</c:v>
                </c:pt>
                <c:pt idx="921">
                  <c:v>-1.125311439336847</c:v>
                </c:pt>
                <c:pt idx="922">
                  <c:v>-1.121677352678172</c:v>
                </c:pt>
                <c:pt idx="923">
                  <c:v>-1.118053255465173</c:v>
                </c:pt>
                <c:pt idx="924">
                  <c:v>-1.114439127628949</c:v>
                </c:pt>
                <c:pt idx="925">
                  <c:v>-1.110834949112854</c:v>
                </c:pt>
                <c:pt idx="926">
                  <c:v>-1.107240699872579</c:v>
                </c:pt>
                <c:pt idx="927">
                  <c:v>-1.103656359876251</c:v>
                </c:pt>
                <c:pt idx="928">
                  <c:v>-1.100081909104514</c:v>
                </c:pt>
                <c:pt idx="929">
                  <c:v>-1.096517327550627</c:v>
                </c:pt>
                <c:pt idx="930">
                  <c:v>-1.092962595220548</c:v>
                </c:pt>
                <c:pt idx="931">
                  <c:v>-1.089417692133029</c:v>
                </c:pt>
                <c:pt idx="932">
                  <c:v>-1.085882598319699</c:v>
                </c:pt>
                <c:pt idx="933">
                  <c:v>-1.082357293825157</c:v>
                </c:pt>
                <c:pt idx="934">
                  <c:v>-1.078841758707064</c:v>
                </c:pt>
                <c:pt idx="935">
                  <c:v>-1.07533597303622</c:v>
                </c:pt>
                <c:pt idx="936">
                  <c:v>-1.071839916896667</c:v>
                </c:pt>
                <c:pt idx="937">
                  <c:v>-1.068353570385769</c:v>
                </c:pt>
                <c:pt idx="938">
                  <c:v>-1.0648769136143</c:v>
                </c:pt>
                <c:pt idx="939">
                  <c:v>-1.061409926706534</c:v>
                </c:pt>
                <c:pt idx="940">
                  <c:v>-1.05795258980033</c:v>
                </c:pt>
                <c:pt idx="941">
                  <c:v>-1.054504883047225</c:v>
                </c:pt>
                <c:pt idx="942">
                  <c:v>-1.051066786612511</c:v>
                </c:pt>
                <c:pt idx="943">
                  <c:v>-1.047638280675335</c:v>
                </c:pt>
                <c:pt idx="944">
                  <c:v>-1.044219345428774</c:v>
                </c:pt>
                <c:pt idx="945">
                  <c:v>-1.040809961079925</c:v>
                </c:pt>
                <c:pt idx="946">
                  <c:v>-1.037410107849994</c:v>
                </c:pt>
                <c:pt idx="947">
                  <c:v>-1.03401976597438</c:v>
                </c:pt>
                <c:pt idx="948">
                  <c:v>-1.03063891570276</c:v>
                </c:pt>
                <c:pt idx="949">
                  <c:v>-1.027267537299173</c:v>
                </c:pt>
                <c:pt idx="950">
                  <c:v>-1.023905611042111</c:v>
                </c:pt>
                <c:pt idx="951">
                  <c:v>-1.020553117224594</c:v>
                </c:pt>
                <c:pt idx="952">
                  <c:v>-1.017210036154268</c:v>
                </c:pt>
                <c:pt idx="953">
                  <c:v>-1.013876348153476</c:v>
                </c:pt>
                <c:pt idx="954">
                  <c:v>-1.01055203355935</c:v>
                </c:pt>
                <c:pt idx="955">
                  <c:v>-1.007237072723895</c:v>
                </c:pt>
                <c:pt idx="956">
                  <c:v>-1.00393144601407</c:v>
                </c:pt>
                <c:pt idx="957">
                  <c:v>-1.00063513381187</c:v>
                </c:pt>
                <c:pt idx="958">
                  <c:v>-0.997348116514414</c:v>
                </c:pt>
                <c:pt idx="959">
                  <c:v>-0.994070374534026</c:v>
                </c:pt>
                <c:pt idx="960">
                  <c:v>-0.990801888298314</c:v>
                </c:pt>
                <c:pt idx="961">
                  <c:v>-0.98754263825026</c:v>
                </c:pt>
                <c:pt idx="962">
                  <c:v>-0.984292604848293</c:v>
                </c:pt>
                <c:pt idx="963">
                  <c:v>-0.981051768566379</c:v>
                </c:pt>
                <c:pt idx="964">
                  <c:v>-0.977820109894098</c:v>
                </c:pt>
                <c:pt idx="965">
                  <c:v>-0.974597609336728</c:v>
                </c:pt>
                <c:pt idx="966">
                  <c:v>-0.971384247415322</c:v>
                </c:pt>
                <c:pt idx="967">
                  <c:v>-0.968180004666796</c:v>
                </c:pt>
                <c:pt idx="968">
                  <c:v>-0.964984861644002</c:v>
                </c:pt>
                <c:pt idx="969">
                  <c:v>-0.961798798915813</c:v>
                </c:pt>
                <c:pt idx="970">
                  <c:v>-0.958621797067202</c:v>
                </c:pt>
                <c:pt idx="971">
                  <c:v>-0.955453836699321</c:v>
                </c:pt>
                <c:pt idx="972">
                  <c:v>-0.952294898429583</c:v>
                </c:pt>
                <c:pt idx="973">
                  <c:v>-0.949144962891739</c:v>
                </c:pt>
                <c:pt idx="974">
                  <c:v>-0.946004010735954</c:v>
                </c:pt>
                <c:pt idx="975">
                  <c:v>-0.942872022628895</c:v>
                </c:pt>
                <c:pt idx="976">
                  <c:v>-0.9397489792538</c:v>
                </c:pt>
                <c:pt idx="977">
                  <c:v>-0.936634861310562</c:v>
                </c:pt>
                <c:pt idx="978">
                  <c:v>-0.933529649515805</c:v>
                </c:pt>
                <c:pt idx="979">
                  <c:v>-0.93043332460296</c:v>
                </c:pt>
                <c:pt idx="980">
                  <c:v>-0.927345867322345</c:v>
                </c:pt>
                <c:pt idx="981">
                  <c:v>-0.924267258441243</c:v>
                </c:pt>
                <c:pt idx="982">
                  <c:v>-0.921197478743975</c:v>
                </c:pt>
                <c:pt idx="983">
                  <c:v>-0.918136509031978</c:v>
                </c:pt>
                <c:pt idx="984">
                  <c:v>-0.915084330123886</c:v>
                </c:pt>
                <c:pt idx="985">
                  <c:v>-0.912040922855596</c:v>
                </c:pt>
                <c:pt idx="986">
                  <c:v>-0.909006268080356</c:v>
                </c:pt>
                <c:pt idx="987">
                  <c:v>-0.905980346668829</c:v>
                </c:pt>
                <c:pt idx="988">
                  <c:v>-0.902963139509176</c:v>
                </c:pt>
                <c:pt idx="989">
                  <c:v>-0.89995462750713</c:v>
                </c:pt>
                <c:pt idx="990">
                  <c:v>-0.896954791586063</c:v>
                </c:pt>
                <c:pt idx="991">
                  <c:v>-0.893963612687072</c:v>
                </c:pt>
                <c:pt idx="992">
                  <c:v>-0.890981071769045</c:v>
                </c:pt>
                <c:pt idx="993">
                  <c:v>-0.888007149808737</c:v>
                </c:pt>
                <c:pt idx="994">
                  <c:v>-0.885041827800843</c:v>
                </c:pt>
                <c:pt idx="995">
                  <c:v>-0.882085086758074</c:v>
                </c:pt>
                <c:pt idx="996">
                  <c:v>-0.879136907711223</c:v>
                </c:pt>
                <c:pt idx="997">
                  <c:v>-0.876197271709247</c:v>
                </c:pt>
                <c:pt idx="998">
                  <c:v>-0.873266159819331</c:v>
                </c:pt>
                <c:pt idx="999">
                  <c:v>-0.870343553126965</c:v>
                </c:pt>
                <c:pt idx="1000">
                  <c:v>-0.867429432736014</c:v>
                </c:pt>
                <c:pt idx="1001">
                  <c:v>-0.86452377976879</c:v>
                </c:pt>
                <c:pt idx="1002">
                  <c:v>-0.861626575366122</c:v>
                </c:pt>
                <c:pt idx="1003">
                  <c:v>-0.858737800687428</c:v>
                </c:pt>
                <c:pt idx="1004">
                  <c:v>-0.855857436910784</c:v>
                </c:pt>
                <c:pt idx="1005">
                  <c:v>-0.852985465232999</c:v>
                </c:pt>
                <c:pt idx="1006">
                  <c:v>-0.850121866869676</c:v>
                </c:pt>
                <c:pt idx="1007">
                  <c:v>-0.84726662305529</c:v>
                </c:pt>
                <c:pt idx="1008">
                  <c:v>-0.844419715043257</c:v>
                </c:pt>
                <c:pt idx="1009">
                  <c:v>-0.841581124105996</c:v>
                </c:pt>
                <c:pt idx="1010">
                  <c:v>-0.838750831535003</c:v>
                </c:pt>
                <c:pt idx="1011">
                  <c:v>-0.835928818640921</c:v>
                </c:pt>
                <c:pt idx="1012">
                  <c:v>-0.833115066753605</c:v>
                </c:pt>
                <c:pt idx="1013">
                  <c:v>-0.830309557222189</c:v>
                </c:pt>
                <c:pt idx="1014">
                  <c:v>-0.827512271415157</c:v>
                </c:pt>
                <c:pt idx="1015">
                  <c:v>-0.824723190720409</c:v>
                </c:pt>
                <c:pt idx="1016">
                  <c:v>-0.821942296545326</c:v>
                </c:pt>
                <c:pt idx="1017">
                  <c:v>-0.819169570316837</c:v>
                </c:pt>
                <c:pt idx="1018">
                  <c:v>-0.81640499348149</c:v>
                </c:pt>
                <c:pt idx="1019">
                  <c:v>-0.813648547505513</c:v>
                </c:pt>
                <c:pt idx="1020">
                  <c:v>-0.81090021387488</c:v>
                </c:pt>
                <c:pt idx="1021">
                  <c:v>-0.808159974095379</c:v>
                </c:pt>
                <c:pt idx="1022">
                  <c:v>-0.805427809692676</c:v>
                </c:pt>
                <c:pt idx="1023">
                  <c:v>-0.802703702212377</c:v>
                </c:pt>
                <c:pt idx="1024">
                  <c:v>-0.7999876332201</c:v>
                </c:pt>
                <c:pt idx="1025">
                  <c:v>-0.797279584301529</c:v>
                </c:pt>
                <c:pt idx="1026">
                  <c:v>-0.794579537062488</c:v>
                </c:pt>
                <c:pt idx="1027">
                  <c:v>-0.791887473128996</c:v>
                </c:pt>
                <c:pt idx="1028">
                  <c:v>-0.789203374147335</c:v>
                </c:pt>
                <c:pt idx="1029">
                  <c:v>-0.786527221784114</c:v>
                </c:pt>
                <c:pt idx="1030">
                  <c:v>-0.783858997726326</c:v>
                </c:pt>
                <c:pt idx="1031">
                  <c:v>-0.781198683681417</c:v>
                </c:pt>
                <c:pt idx="1032">
                  <c:v>-0.778546261377343</c:v>
                </c:pt>
                <c:pt idx="1033">
                  <c:v>-0.775901712562636</c:v>
                </c:pt>
                <c:pt idx="1034">
                  <c:v>-0.77326501900646</c:v>
                </c:pt>
                <c:pt idx="1035">
                  <c:v>-0.770636162498677</c:v>
                </c:pt>
                <c:pt idx="1036">
                  <c:v>-0.768015124849905</c:v>
                </c:pt>
                <c:pt idx="1037">
                  <c:v>-0.76540188789158</c:v>
                </c:pt>
                <c:pt idx="1038">
                  <c:v>-0.762796433476015</c:v>
                </c:pt>
                <c:pt idx="1039">
                  <c:v>-0.76019874347646</c:v>
                </c:pt>
                <c:pt idx="1040">
                  <c:v>-0.757608799787162</c:v>
                </c:pt>
                <c:pt idx="1041">
                  <c:v>-0.755026584323423</c:v>
                </c:pt>
                <c:pt idx="1042">
                  <c:v>-0.752452079021661</c:v>
                </c:pt>
                <c:pt idx="1043">
                  <c:v>-0.749885265839466</c:v>
                </c:pt>
                <c:pt idx="1044">
                  <c:v>-0.74732612675566</c:v>
                </c:pt>
                <c:pt idx="1045">
                  <c:v>-0.744774643770356</c:v>
                </c:pt>
                <c:pt idx="1046">
                  <c:v>-0.74223079890501</c:v>
                </c:pt>
                <c:pt idx="1047">
                  <c:v>-0.739694574202486</c:v>
                </c:pt>
                <c:pt idx="1048">
                  <c:v>-0.737165951727106</c:v>
                </c:pt>
                <c:pt idx="1049">
                  <c:v>-0.734644913564713</c:v>
                </c:pt>
                <c:pt idx="1050">
                  <c:v>-0.732131441822721</c:v>
                </c:pt>
                <c:pt idx="1051">
                  <c:v>-0.729625518630176</c:v>
                </c:pt>
                <c:pt idx="1052">
                  <c:v>-0.727127126137809</c:v>
                </c:pt>
                <c:pt idx="1053">
                  <c:v>-0.72463624651809</c:v>
                </c:pt>
                <c:pt idx="1054">
                  <c:v>-0.722152861965288</c:v>
                </c:pt>
                <c:pt idx="1055">
                  <c:v>-0.719676954695521</c:v>
                </c:pt>
                <c:pt idx="1056">
                  <c:v>-0.717208506946813</c:v>
                </c:pt>
                <c:pt idx="1057">
                  <c:v>-0.714747500979146</c:v>
                </c:pt>
                <c:pt idx="1058">
                  <c:v>-0.712293919074515</c:v>
                </c:pt>
                <c:pt idx="1059">
                  <c:v>-0.709847743536982</c:v>
                </c:pt>
                <c:pt idx="1060">
                  <c:v>-0.707408956692726</c:v>
                </c:pt>
                <c:pt idx="1061">
                  <c:v>-0.7049775408901</c:v>
                </c:pt>
                <c:pt idx="1062">
                  <c:v>-0.702553478499682</c:v>
                </c:pt>
                <c:pt idx="1063">
                  <c:v>-0.700136751914323</c:v>
                </c:pt>
                <c:pt idx="1064">
                  <c:v>-0.697727343549206</c:v>
                </c:pt>
                <c:pt idx="1065">
                  <c:v>-0.695325235841892</c:v>
                </c:pt>
                <c:pt idx="1066">
                  <c:v>-0.692930411252371</c:v>
                </c:pt>
                <c:pt idx="1067">
                  <c:v>-0.690542852263118</c:v>
                </c:pt>
                <c:pt idx="1068">
                  <c:v>-0.688162541379137</c:v>
                </c:pt>
                <c:pt idx="1069">
                  <c:v>-0.685789461128016</c:v>
                </c:pt>
                <c:pt idx="1070">
                  <c:v>-0.683423594059975</c:v>
                </c:pt>
                <c:pt idx="1071">
                  <c:v>-0.681064922747914</c:v>
                </c:pt>
                <c:pt idx="1072">
                  <c:v>-0.678713429787463</c:v>
                </c:pt>
                <c:pt idx="1073">
                  <c:v>-0.676369097797035</c:v>
                </c:pt>
                <c:pt idx="1074">
                  <c:v>-0.674031909417867</c:v>
                </c:pt>
                <c:pt idx="1075">
                  <c:v>-0.671701847314073</c:v>
                </c:pt>
                <c:pt idx="1076">
                  <c:v>-0.669378894172693</c:v>
                </c:pt>
                <c:pt idx="1077">
                  <c:v>-0.667063032703737</c:v>
                </c:pt>
                <c:pt idx="1078">
                  <c:v>-0.664754245640232</c:v>
                </c:pt>
                <c:pt idx="1079">
                  <c:v>-0.662452515738272</c:v>
                </c:pt>
                <c:pt idx="1080">
                  <c:v>-0.660157825777065</c:v>
                </c:pt>
                <c:pt idx="1081">
                  <c:v>-0.657870158558973</c:v>
                </c:pt>
                <c:pt idx="1082">
                  <c:v>-0.655589496909565</c:v>
                </c:pt>
                <c:pt idx="1083">
                  <c:v>-0.653315823677659</c:v>
                </c:pt>
                <c:pt idx="1084">
                  <c:v>-0.651049121735367</c:v>
                </c:pt>
                <c:pt idx="1085">
                  <c:v>-0.648789373978142</c:v>
                </c:pt>
                <c:pt idx="1086">
                  <c:v>-0.64653656332482</c:v>
                </c:pt>
                <c:pt idx="1087">
                  <c:v>-0.644290672717666</c:v>
                </c:pt>
                <c:pt idx="1088">
                  <c:v>-0.642051685122419</c:v>
                </c:pt>
                <c:pt idx="1089">
                  <c:v>-0.639819583528331</c:v>
                </c:pt>
                <c:pt idx="1090">
                  <c:v>-0.637594350948216</c:v>
                </c:pt>
                <c:pt idx="1091">
                  <c:v>-0.635375970418488</c:v>
                </c:pt>
                <c:pt idx="1092">
                  <c:v>-0.633164424999207</c:v>
                </c:pt>
                <c:pt idx="1093">
                  <c:v>-0.63095969777412</c:v>
                </c:pt>
                <c:pt idx="1094">
                  <c:v>-0.628761771850703</c:v>
                </c:pt>
                <c:pt idx="1095">
                  <c:v>-0.626570630360201</c:v>
                </c:pt>
                <c:pt idx="1096">
                  <c:v>-0.624386256457673</c:v>
                </c:pt>
                <c:pt idx="1097">
                  <c:v>-0.622208633322029</c:v>
                </c:pt>
                <c:pt idx="1098">
                  <c:v>-0.620037744156074</c:v>
                </c:pt>
                <c:pt idx="1099">
                  <c:v>-0.617873572186546</c:v>
                </c:pt>
                <c:pt idx="1100">
                  <c:v>-0.615716100664155</c:v>
                </c:pt>
                <c:pt idx="1101">
                  <c:v>-0.613565312863627</c:v>
                </c:pt>
                <c:pt idx="1102">
                  <c:v>-0.611421192083739</c:v>
                </c:pt>
                <c:pt idx="1103">
                  <c:v>-0.609283721647359</c:v>
                </c:pt>
                <c:pt idx="1104">
                  <c:v>-0.607152884901487</c:v>
                </c:pt>
                <c:pt idx="1105">
                  <c:v>-0.60502866521729</c:v>
                </c:pt>
                <c:pt idx="1106">
                  <c:v>-0.602911045990143</c:v>
                </c:pt>
                <c:pt idx="1107">
                  <c:v>-0.600800010639663</c:v>
                </c:pt>
                <c:pt idx="1108">
                  <c:v>-0.59869554260975</c:v>
                </c:pt>
                <c:pt idx="1109">
                  <c:v>-0.596597625368621</c:v>
                </c:pt>
                <c:pt idx="1110">
                  <c:v>-0.594506242408851</c:v>
                </c:pt>
                <c:pt idx="1111">
                  <c:v>-0.592421377247405</c:v>
                </c:pt>
                <c:pt idx="1112">
                  <c:v>-0.590343013425673</c:v>
                </c:pt>
                <c:pt idx="1113">
                  <c:v>-0.588271134509513</c:v>
                </c:pt>
                <c:pt idx="1114">
                  <c:v>-0.586205724089278</c:v>
                </c:pt>
                <c:pt idx="1115">
                  <c:v>-0.584146765779857</c:v>
                </c:pt>
                <c:pt idx="1116">
                  <c:v>-0.582094243220705</c:v>
                </c:pt>
                <c:pt idx="1117">
                  <c:v>-0.580048140075883</c:v>
                </c:pt>
                <c:pt idx="1118">
                  <c:v>-0.578008440034084</c:v>
                </c:pt>
                <c:pt idx="1119">
                  <c:v>-0.575975126808677</c:v>
                </c:pt>
                <c:pt idx="1120">
                  <c:v>-0.573948184137732</c:v>
                </c:pt>
                <c:pt idx="1121">
                  <c:v>-0.571927595784056</c:v>
                </c:pt>
                <c:pt idx="1122">
                  <c:v>-0.569913345535227</c:v>
                </c:pt>
                <c:pt idx="1123">
                  <c:v>-0.567905417203625</c:v>
                </c:pt>
                <c:pt idx="1124">
                  <c:v>-0.565903794626463</c:v>
                </c:pt>
                <c:pt idx="1125">
                  <c:v>-0.563908461665822</c:v>
                </c:pt>
                <c:pt idx="1126">
                  <c:v>-0.56191940220868</c:v>
                </c:pt>
                <c:pt idx="1127">
                  <c:v>-0.559936600166943</c:v>
                </c:pt>
                <c:pt idx="1128">
                  <c:v>-0.557960039477479</c:v>
                </c:pt>
                <c:pt idx="1129">
                  <c:v>-0.555989704102143</c:v>
                </c:pt>
                <c:pt idx="1130">
                  <c:v>-0.554025578027813</c:v>
                </c:pt>
                <c:pt idx="1131">
                  <c:v>-0.552067645266414</c:v>
                </c:pt>
                <c:pt idx="1132">
                  <c:v>-0.550115889854954</c:v>
                </c:pt>
                <c:pt idx="1133">
                  <c:v>-0.548170295855549</c:v>
                </c:pt>
                <c:pt idx="1134">
                  <c:v>-0.546230847355449</c:v>
                </c:pt>
                <c:pt idx="1135">
                  <c:v>-0.544297528467077</c:v>
                </c:pt>
                <c:pt idx="1136">
                  <c:v>-0.542370323328045</c:v>
                </c:pt>
                <c:pt idx="1137">
                  <c:v>-0.540449216101189</c:v>
                </c:pt>
                <c:pt idx="1138">
                  <c:v>-0.538534190974596</c:v>
                </c:pt>
                <c:pt idx="1139">
                  <c:v>-0.53662523216163</c:v>
                </c:pt>
                <c:pt idx="1140">
                  <c:v>-0.534722323900957</c:v>
                </c:pt>
                <c:pt idx="1141">
                  <c:v>-0.532825450456578</c:v>
                </c:pt>
                <c:pt idx="1142">
                  <c:v>-0.530934596117848</c:v>
                </c:pt>
                <c:pt idx="1143">
                  <c:v>-0.529049745199506</c:v>
                </c:pt>
                <c:pt idx="1144">
                  <c:v>-0.5271708820417</c:v>
                </c:pt>
                <c:pt idx="1145">
                  <c:v>-0.525297991010013</c:v>
                </c:pt>
                <c:pt idx="1146">
                  <c:v>-0.523431056495485</c:v>
                </c:pt>
                <c:pt idx="1147">
                  <c:v>-0.521570062914643</c:v>
                </c:pt>
                <c:pt idx="1148">
                  <c:v>-0.519714994709521</c:v>
                </c:pt>
                <c:pt idx="1149">
                  <c:v>-0.517865836347684</c:v>
                </c:pt>
                <c:pt idx="1150">
                  <c:v>-0.516022572322256</c:v>
                </c:pt>
                <c:pt idx="1151">
                  <c:v>-0.51418518715194</c:v>
                </c:pt>
                <c:pt idx="1152">
                  <c:v>-0.51235366538104</c:v>
                </c:pt>
                <c:pt idx="1153">
                  <c:v>-0.510527991579487</c:v>
                </c:pt>
                <c:pt idx="1154">
                  <c:v>-0.508708150342861</c:v>
                </c:pt>
                <c:pt idx="1155">
                  <c:v>-0.506894126292411</c:v>
                </c:pt>
                <c:pt idx="1156">
                  <c:v>-0.50508590407508</c:v>
                </c:pt>
                <c:pt idx="1157">
                  <c:v>-0.503283468363524</c:v>
                </c:pt>
                <c:pt idx="1158">
                  <c:v>-0.501486803856132</c:v>
                </c:pt>
                <c:pt idx="1159">
                  <c:v>-0.499695895277053</c:v>
                </c:pt>
                <c:pt idx="1160">
                  <c:v>-0.49791072737621</c:v>
                </c:pt>
                <c:pt idx="1161">
                  <c:v>-0.496131284929325</c:v>
                </c:pt>
                <c:pt idx="1162">
                  <c:v>-0.494357552737934</c:v>
                </c:pt>
                <c:pt idx="1163">
                  <c:v>-0.492589515629413</c:v>
                </c:pt>
                <c:pt idx="1164">
                  <c:v>-0.490827158456993</c:v>
                </c:pt>
                <c:pt idx="1165">
                  <c:v>-0.48907046609978</c:v>
                </c:pt>
                <c:pt idx="1166">
                  <c:v>-0.487319423462773</c:v>
                </c:pt>
                <c:pt idx="1167">
                  <c:v>-0.485574015476886</c:v>
                </c:pt>
                <c:pt idx="1168">
                  <c:v>-0.483834227098962</c:v>
                </c:pt>
                <c:pt idx="1169">
                  <c:v>-0.482100043311793</c:v>
                </c:pt>
                <c:pt idx="1170">
                  <c:v>-0.480371449124137</c:v>
                </c:pt>
                <c:pt idx="1171">
                  <c:v>-0.478648429570734</c:v>
                </c:pt>
                <c:pt idx="1172">
                  <c:v>-0.476930969712327</c:v>
                </c:pt>
                <c:pt idx="1173">
                  <c:v>-0.475219054635673</c:v>
                </c:pt>
                <c:pt idx="1174">
                  <c:v>-0.473512669453565</c:v>
                </c:pt>
                <c:pt idx="1175">
                  <c:v>-0.471811799304843</c:v>
                </c:pt>
                <c:pt idx="1176">
                  <c:v>-0.470116429354413</c:v>
                </c:pt>
                <c:pt idx="1177">
                  <c:v>-0.46842654479326</c:v>
                </c:pt>
                <c:pt idx="1178">
                  <c:v>-0.466742130838467</c:v>
                </c:pt>
                <c:pt idx="1179">
                  <c:v>-0.465063172733226</c:v>
                </c:pt>
                <c:pt idx="1180">
                  <c:v>-0.463389655746852</c:v>
                </c:pt>
                <c:pt idx="1181">
                  <c:v>-0.461721565174802</c:v>
                </c:pt>
                <c:pt idx="1182">
                  <c:v>-0.460058886338685</c:v>
                </c:pt>
                <c:pt idx="1183">
                  <c:v>-0.458401604586275</c:v>
                </c:pt>
                <c:pt idx="1184">
                  <c:v>-0.456749705291528</c:v>
                </c:pt>
                <c:pt idx="1185">
                  <c:v>-0.455103173854592</c:v>
                </c:pt>
                <c:pt idx="1186">
                  <c:v>-0.453461995701821</c:v>
                </c:pt>
                <c:pt idx="1187">
                  <c:v>-0.451826156285785</c:v>
                </c:pt>
                <c:pt idx="1188">
                  <c:v>-0.450195641085287</c:v>
                </c:pt>
                <c:pt idx="1189">
                  <c:v>-0.44857043560537</c:v>
                </c:pt>
                <c:pt idx="1190">
                  <c:v>-0.446950525377333</c:v>
                </c:pt>
                <c:pt idx="1191">
                  <c:v>-0.445335895958736</c:v>
                </c:pt>
                <c:pt idx="1192">
                  <c:v>-0.443726532933419</c:v>
                </c:pt>
                <c:pt idx="1193">
                  <c:v>-0.442122421911505</c:v>
                </c:pt>
                <c:pt idx="1194">
                  <c:v>-0.440523548529414</c:v>
                </c:pt>
                <c:pt idx="1195">
                  <c:v>-0.438929898449877</c:v>
                </c:pt>
                <c:pt idx="1196">
                  <c:v>-0.437341457361935</c:v>
                </c:pt>
                <c:pt idx="1197">
                  <c:v>-0.435758210980961</c:v>
                </c:pt>
                <c:pt idx="1198">
                  <c:v>-0.434180145048661</c:v>
                </c:pt>
                <c:pt idx="1199">
                  <c:v>-0.432607245333083</c:v>
                </c:pt>
                <c:pt idx="1200">
                  <c:v>-0.431039497628632</c:v>
                </c:pt>
                <c:pt idx="1201">
                  <c:v>-0.429476887756072</c:v>
                </c:pt>
                <c:pt idx="1202">
                  <c:v>-0.427919401562537</c:v>
                </c:pt>
                <c:pt idx="1203">
                  <c:v>-0.426367024921536</c:v>
                </c:pt>
                <c:pt idx="1204">
                  <c:v>-0.424819743732965</c:v>
                </c:pt>
                <c:pt idx="1205">
                  <c:v>-0.423277543923111</c:v>
                </c:pt>
                <c:pt idx="1206">
                  <c:v>-0.42174041144466</c:v>
                </c:pt>
                <c:pt idx="1207">
                  <c:v>-0.420208332276702</c:v>
                </c:pt>
                <c:pt idx="1208">
                  <c:v>-0.41868129242474</c:v>
                </c:pt>
                <c:pt idx="1209">
                  <c:v>-0.417159277920694</c:v>
                </c:pt>
                <c:pt idx="1210">
                  <c:v>-0.415642274822907</c:v>
                </c:pt>
                <c:pt idx="1211">
                  <c:v>-0.414130269216152</c:v>
                </c:pt>
                <c:pt idx="1212">
                  <c:v>-0.412623247211636</c:v>
                </c:pt>
                <c:pt idx="1213">
                  <c:v>-0.411121194947006</c:v>
                </c:pt>
                <c:pt idx="1214">
                  <c:v>-0.40962409858635</c:v>
                </c:pt>
                <c:pt idx="1215">
                  <c:v>-0.408131944320207</c:v>
                </c:pt>
                <c:pt idx="1216">
                  <c:v>-0.406644718365568</c:v>
                </c:pt>
                <c:pt idx="1217">
                  <c:v>-0.40516240696588</c:v>
                </c:pt>
                <c:pt idx="1218">
                  <c:v>-0.403684996391048</c:v>
                </c:pt>
                <c:pt idx="1219">
                  <c:v>-0.402212472937443</c:v>
                </c:pt>
                <c:pt idx="1220">
                  <c:v>-0.4007448229279</c:v>
                </c:pt>
                <c:pt idx="1221">
                  <c:v>-0.399282032711725</c:v>
                </c:pt>
                <c:pt idx="1222">
                  <c:v>-0.397824088664692</c:v>
                </c:pt>
                <c:pt idx="1223">
                  <c:v>-0.396370977189052</c:v>
                </c:pt>
                <c:pt idx="1224">
                  <c:v>-0.39492268471353</c:v>
                </c:pt>
                <c:pt idx="1225">
                  <c:v>-0.393479197693326</c:v>
                </c:pt>
                <c:pt idx="1226">
                  <c:v>-0.392040502610124</c:v>
                </c:pt>
                <c:pt idx="1227">
                  <c:v>-0.390606585972082</c:v>
                </c:pt>
                <c:pt idx="1228">
                  <c:v>-0.389177434313842</c:v>
                </c:pt>
                <c:pt idx="1229">
                  <c:v>-0.387753034196527</c:v>
                </c:pt>
                <c:pt idx="1230">
                  <c:v>-0.386333372207738</c:v>
                </c:pt>
                <c:pt idx="1231">
                  <c:v>-0.384918434961563</c:v>
                </c:pt>
                <c:pt idx="1232">
                  <c:v>-0.383508209098567</c:v>
                </c:pt>
                <c:pt idx="1233">
                  <c:v>-0.382102681285798</c:v>
                </c:pt>
                <c:pt idx="1234">
                  <c:v>-0.380701838216784</c:v>
                </c:pt>
                <c:pt idx="1235">
                  <c:v>-0.379305666611532</c:v>
                </c:pt>
                <c:pt idx="1236">
                  <c:v>-0.377914153216526</c:v>
                </c:pt>
                <c:pt idx="1237">
                  <c:v>-0.376527284804728</c:v>
                </c:pt>
                <c:pt idx="1238">
                  <c:v>-0.375145048175574</c:v>
                </c:pt>
                <c:pt idx="1239">
                  <c:v>-0.373767430154972</c:v>
                </c:pt>
                <c:pt idx="1240">
                  <c:v>-0.372394417595304</c:v>
                </c:pt>
                <c:pt idx="1241">
                  <c:v>-0.371025997375414</c:v>
                </c:pt>
                <c:pt idx="1242">
                  <c:v>-0.369662156400617</c:v>
                </c:pt>
                <c:pt idx="1243">
                  <c:v>-0.368302881602686</c:v>
                </c:pt>
                <c:pt idx="1244">
                  <c:v>-0.366948159939854</c:v>
                </c:pt>
                <c:pt idx="1245">
                  <c:v>-0.36559797839681</c:v>
                </c:pt>
                <c:pt idx="1246">
                  <c:v>-0.364252323984694</c:v>
                </c:pt>
                <c:pt idx="1247">
                  <c:v>-0.362911183741094</c:v>
                </c:pt>
                <c:pt idx="1248">
                  <c:v>-0.36157454473004</c:v>
                </c:pt>
                <c:pt idx="1249">
                  <c:v>-0.360242394042</c:v>
                </c:pt>
                <c:pt idx="1250">
                  <c:v>-0.358914718793879</c:v>
                </c:pt>
                <c:pt idx="1251">
                  <c:v>-0.357591506129006</c:v>
                </c:pt>
                <c:pt idx="1252">
                  <c:v>-0.356272743217139</c:v>
                </c:pt>
                <c:pt idx="1253">
                  <c:v>-0.354958417254449</c:v>
                </c:pt>
                <c:pt idx="1254">
                  <c:v>-0.353648515463521</c:v>
                </c:pt>
                <c:pt idx="1255">
                  <c:v>-0.352343025093348</c:v>
                </c:pt>
                <c:pt idx="1256">
                  <c:v>-0.351041933419319</c:v>
                </c:pt>
                <c:pt idx="1257">
                  <c:v>-0.34974522774322</c:v>
                </c:pt>
                <c:pt idx="1258">
                  <c:v>-0.348452895393221</c:v>
                </c:pt>
                <c:pt idx="1259">
                  <c:v>-0.347164923723874</c:v>
                </c:pt>
                <c:pt idx="1260">
                  <c:v>-0.3458813001161</c:v>
                </c:pt>
                <c:pt idx="1261">
                  <c:v>-0.344602011977189</c:v>
                </c:pt>
                <c:pt idx="1262">
                  <c:v>-0.343327046740784</c:v>
                </c:pt>
                <c:pt idx="1263">
                  <c:v>-0.342056391866881</c:v>
                </c:pt>
                <c:pt idx="1264">
                  <c:v>-0.340790034841816</c:v>
                </c:pt>
                <c:pt idx="1265">
                  <c:v>-0.339527963178255</c:v>
                </c:pt>
                <c:pt idx="1266">
                  <c:v>-0.338270164415192</c:v>
                </c:pt>
                <c:pt idx="1267">
                  <c:v>-0.337016626117933</c:v>
                </c:pt>
                <c:pt idx="1268">
                  <c:v>-0.335767335878092</c:v>
                </c:pt>
                <c:pt idx="1269">
                  <c:v>-0.334522281313579</c:v>
                </c:pt>
                <c:pt idx="1270">
                  <c:v>-0.333281450068591</c:v>
                </c:pt>
                <c:pt idx="1271">
                  <c:v>-0.332044829813602</c:v>
                </c:pt>
                <c:pt idx="1272">
                  <c:v>-0.330812408245355</c:v>
                </c:pt>
                <c:pt idx="1273">
                  <c:v>-0.329584173086847</c:v>
                </c:pt>
                <c:pt idx="1274">
                  <c:v>-0.328360112087324</c:v>
                </c:pt>
                <c:pt idx="1275">
                  <c:v>-0.327140213022268</c:v>
                </c:pt>
                <c:pt idx="1276">
                  <c:v>-0.325924463693383</c:v>
                </c:pt>
                <c:pt idx="1277">
                  <c:v>-0.32471285192859</c:v>
                </c:pt>
                <c:pt idx="1278">
                  <c:v>-0.32350536558201</c:v>
                </c:pt>
                <c:pt idx="1279">
                  <c:v>-0.322301992533956</c:v>
                </c:pt>
                <c:pt idx="1280">
                  <c:v>-0.321102720690921</c:v>
                </c:pt>
                <c:pt idx="1281">
                  <c:v>-0.319907537985561</c:v>
                </c:pt>
                <c:pt idx="1282">
                  <c:v>-0.31871643237669</c:v>
                </c:pt>
                <c:pt idx="1283">
                  <c:v>-0.317529391849263</c:v>
                </c:pt>
                <c:pt idx="1284">
                  <c:v>-0.316346404414365</c:v>
                </c:pt>
                <c:pt idx="1285">
                  <c:v>-0.315167458109196</c:v>
                </c:pt>
                <c:pt idx="1286">
                  <c:v>-0.313992540997061</c:v>
                </c:pt>
                <c:pt idx="1287">
                  <c:v>-0.312821641167353</c:v>
                </c:pt>
                <c:pt idx="1288">
                  <c:v>-0.311654746735543</c:v>
                </c:pt>
                <c:pt idx="1289">
                  <c:v>-0.310491845843165</c:v>
                </c:pt>
                <c:pt idx="1290">
                  <c:v>-0.3093329266578</c:v>
                </c:pt>
                <c:pt idx="1291">
                  <c:v>-0.308177977373065</c:v>
                </c:pt>
                <c:pt idx="1292">
                  <c:v>-0.307026986208595</c:v>
                </c:pt>
                <c:pt idx="1293">
                  <c:v>-0.305879941410033</c:v>
                </c:pt>
                <c:pt idx="1294">
                  <c:v>-0.304736831249011</c:v>
                </c:pt>
                <c:pt idx="1295">
                  <c:v>-0.303597644023137</c:v>
                </c:pt>
                <c:pt idx="1296">
                  <c:v>-0.302462368055979</c:v>
                </c:pt>
                <c:pt idx="1297">
                  <c:v>-0.301330991697049</c:v>
                </c:pt>
                <c:pt idx="1298">
                  <c:v>-0.300203503321791</c:v>
                </c:pt>
                <c:pt idx="1299">
                  <c:v>-0.29907989133156</c:v>
                </c:pt>
                <c:pt idx="1300">
                  <c:v>-0.297960144153608</c:v>
                </c:pt>
                <c:pt idx="1301">
                  <c:v>-0.29684425024107</c:v>
                </c:pt>
                <c:pt idx="1302">
                  <c:v>-0.295732198072944</c:v>
                </c:pt>
                <c:pt idx="1303">
                  <c:v>-0.294623976154077</c:v>
                </c:pt>
                <c:pt idx="1304">
                  <c:v>-0.293519573015146</c:v>
                </c:pt>
                <c:pt idx="1305">
                  <c:v>-0.292418977212642</c:v>
                </c:pt>
                <c:pt idx="1306">
                  <c:v>-0.291322177328856</c:v>
                </c:pt>
                <c:pt idx="1307">
                  <c:v>-0.290229161971853</c:v>
                </c:pt>
                <c:pt idx="1308">
                  <c:v>-0.289139919775463</c:v>
                </c:pt>
                <c:pt idx="1309">
                  <c:v>-0.28805443939926</c:v>
                </c:pt>
                <c:pt idx="1310">
                  <c:v>-0.286972709528543</c:v>
                </c:pt>
                <c:pt idx="1311">
                  <c:v>-0.285894718874318</c:v>
                </c:pt>
                <c:pt idx="1312">
                  <c:v>-0.284820456173282</c:v>
                </c:pt>
                <c:pt idx="1313">
                  <c:v>-0.2837499101878</c:v>
                </c:pt>
                <c:pt idx="1314">
                  <c:v>-0.282683069705892</c:v>
                </c:pt>
                <c:pt idx="1315">
                  <c:v>-0.281619923541208</c:v>
                </c:pt>
                <c:pt idx="1316">
                  <c:v>-0.280560460533013</c:v>
                </c:pt>
                <c:pt idx="1317">
                  <c:v>-0.279504669546167</c:v>
                </c:pt>
                <c:pt idx="1318">
                  <c:v>-0.278452539471104</c:v>
                </c:pt>
                <c:pt idx="1319">
                  <c:v>-0.277404059223812</c:v>
                </c:pt>
                <c:pt idx="1320">
                  <c:v>-0.276359217745817</c:v>
                </c:pt>
                <c:pt idx="1321">
                  <c:v>-0.275318004004157</c:v>
                </c:pt>
                <c:pt idx="1322">
                  <c:v>-0.274280406991367</c:v>
                </c:pt>
                <c:pt idx="1323">
                  <c:v>-0.273246415725455</c:v>
                </c:pt>
                <c:pt idx="1324">
                  <c:v>-0.272216019249884</c:v>
                </c:pt>
                <c:pt idx="1325">
                  <c:v>-0.271189206633549</c:v>
                </c:pt>
                <c:pt idx="1326">
                  <c:v>-0.270165966970758</c:v>
                </c:pt>
                <c:pt idx="1327">
                  <c:v>-0.269146289381209</c:v>
                </c:pt>
                <c:pt idx="1328">
                  <c:v>-0.26813016300997</c:v>
                </c:pt>
                <c:pt idx="1329">
                  <c:v>-0.267117577027456</c:v>
                </c:pt>
                <c:pt idx="1330">
                  <c:v>-0.26610852062941</c:v>
                </c:pt>
                <c:pt idx="1331">
                  <c:v>-0.265102983036877</c:v>
                </c:pt>
                <c:pt idx="1332">
                  <c:v>-0.264100953496188</c:v>
                </c:pt>
                <c:pt idx="1333">
                  <c:v>-0.263102421278932</c:v>
                </c:pt>
                <c:pt idx="1334">
                  <c:v>-0.262107375681935</c:v>
                </c:pt>
                <c:pt idx="1335">
                  <c:v>-0.26111580602724</c:v>
                </c:pt>
                <c:pt idx="1336">
                  <c:v>-0.260127701662083</c:v>
                </c:pt>
                <c:pt idx="1337">
                  <c:v>-0.259143051958868</c:v>
                </c:pt>
                <c:pt idx="1338">
                  <c:v>-0.258161846315147</c:v>
                </c:pt>
                <c:pt idx="1339">
                  <c:v>-0.257184074153596</c:v>
                </c:pt>
                <c:pt idx="1340">
                  <c:v>-0.25620972492199</c:v>
                </c:pt>
                <c:pt idx="1341">
                  <c:v>-0.255238788093181</c:v>
                </c:pt>
                <c:pt idx="1342">
                  <c:v>-0.254271253165076</c:v>
                </c:pt>
                <c:pt idx="1343">
                  <c:v>-0.253307109660607</c:v>
                </c:pt>
                <c:pt idx="1344">
                  <c:v>-0.252346347127716</c:v>
                </c:pt>
                <c:pt idx="1345">
                  <c:v>-0.251388955139322</c:v>
                </c:pt>
                <c:pt idx="1346">
                  <c:v>-0.250434923293303</c:v>
                </c:pt>
                <c:pt idx="1347">
                  <c:v>-0.249484241212468</c:v>
                </c:pt>
                <c:pt idx="1348">
                  <c:v>-0.248536898544534</c:v>
                </c:pt>
                <c:pt idx="1349">
                  <c:v>-0.247592884962102</c:v>
                </c:pt>
                <c:pt idx="1350">
                  <c:v>-0.246652190162628</c:v>
                </c:pt>
                <c:pt idx="1351">
                  <c:v>-0.245714803868404</c:v>
                </c:pt>
                <c:pt idx="1352">
                  <c:v>-0.244780715826526</c:v>
                </c:pt>
                <c:pt idx="1353">
                  <c:v>-0.243849915808876</c:v>
                </c:pt>
                <c:pt idx="1354">
                  <c:v>-0.242922393612088</c:v>
                </c:pt>
                <c:pt idx="1355">
                  <c:v>-0.241998139057532</c:v>
                </c:pt>
                <c:pt idx="1356">
                  <c:v>-0.241077141991278</c:v>
                </c:pt>
                <c:pt idx="1357">
                  <c:v>-0.240159392284078</c:v>
                </c:pt>
                <c:pt idx="1358">
                  <c:v>-0.239244879831336</c:v>
                </c:pt>
                <c:pt idx="1359">
                  <c:v>-0.238333594553083</c:v>
                </c:pt>
                <c:pt idx="1360">
                  <c:v>-0.237425526393949</c:v>
                </c:pt>
                <c:pt idx="1361">
                  <c:v>-0.236520665323139</c:v>
                </c:pt>
                <c:pt idx="1362">
                  <c:v>-0.235619001334403</c:v>
                </c:pt>
                <c:pt idx="1363">
                  <c:v>-0.234720524446012</c:v>
                </c:pt>
                <c:pt idx="1364">
                  <c:v>-0.233825224700731</c:v>
                </c:pt>
                <c:pt idx="1365">
                  <c:v>-0.232933092165788</c:v>
                </c:pt>
                <c:pt idx="1366">
                  <c:v>-0.232044116932853</c:v>
                </c:pt>
                <c:pt idx="1367">
                  <c:v>-0.231158289118003</c:v>
                </c:pt>
                <c:pt idx="1368">
                  <c:v>-0.230275598861703</c:v>
                </c:pt>
                <c:pt idx="1369">
                  <c:v>-0.229396036328771</c:v>
                </c:pt>
                <c:pt idx="1370">
                  <c:v>-0.228519591708353</c:v>
                </c:pt>
                <c:pt idx="1371">
                  <c:v>-0.227646255213896</c:v>
                </c:pt>
                <c:pt idx="1372">
                  <c:v>-0.226776017083119</c:v>
                </c:pt>
                <c:pt idx="1373">
                  <c:v>-0.225908867577983</c:v>
                </c:pt>
                <c:pt idx="1374">
                  <c:v>-0.225044796984668</c:v>
                </c:pt>
                <c:pt idx="1375">
                  <c:v>-0.224183795613537</c:v>
                </c:pt>
                <c:pt idx="1376">
                  <c:v>-0.223325853799113</c:v>
                </c:pt>
                <c:pt idx="1377">
                  <c:v>-0.222470961900048</c:v>
                </c:pt>
                <c:pt idx="1378">
                  <c:v>-0.221619110299096</c:v>
                </c:pt>
                <c:pt idx="1379">
                  <c:v>-0.220770289403081</c:v>
                </c:pt>
                <c:pt idx="1380">
                  <c:v>-0.219924489642869</c:v>
                </c:pt>
                <c:pt idx="1381">
                  <c:v>-0.219081701473343</c:v>
                </c:pt>
                <c:pt idx="1382">
                  <c:v>-0.218241915373364</c:v>
                </c:pt>
                <c:pt idx="1383">
                  <c:v>-0.217405121845752</c:v>
                </c:pt>
                <c:pt idx="1384">
                  <c:v>-0.216571311417251</c:v>
                </c:pt>
                <c:pt idx="1385">
                  <c:v>-0.215740474638498</c:v>
                </c:pt>
                <c:pt idx="1386">
                  <c:v>-0.214912602083996</c:v>
                </c:pt>
                <c:pt idx="1387">
                  <c:v>-0.214087684352084</c:v>
                </c:pt>
                <c:pt idx="1388">
                  <c:v>-0.213265712064906</c:v>
                </c:pt>
                <c:pt idx="1389">
                  <c:v>-0.21244667586838</c:v>
                </c:pt>
                <c:pt idx="1390">
                  <c:v>-0.211630566432167</c:v>
                </c:pt>
                <c:pt idx="1391">
                  <c:v>-0.210817374449646</c:v>
                </c:pt>
                <c:pt idx="1392">
                  <c:v>-0.210007090637876</c:v>
                </c:pt>
                <c:pt idx="1393">
                  <c:v>-0.209199705737571</c:v>
                </c:pt>
                <c:pt idx="1394">
                  <c:v>-0.208395210513064</c:v>
                </c:pt>
                <c:pt idx="1395">
                  <c:v>-0.207593595752283</c:v>
                </c:pt>
                <c:pt idx="1396">
                  <c:v>-0.206794852266712</c:v>
                </c:pt>
                <c:pt idx="1397">
                  <c:v>-0.205998970891368</c:v>
                </c:pt>
                <c:pt idx="1398">
                  <c:v>-0.205205942484761</c:v>
                </c:pt>
                <c:pt idx="1399">
                  <c:v>-0.204415757928872</c:v>
                </c:pt>
                <c:pt idx="1400">
                  <c:v>-0.203628408129114</c:v>
                </c:pt>
                <c:pt idx="1401">
                  <c:v>-0.202843884014304</c:v>
                </c:pt>
                <c:pt idx="1402">
                  <c:v>-0.202062176536631</c:v>
                </c:pt>
                <c:pt idx="1403">
                  <c:v>-0.201283276671623</c:v>
                </c:pt>
                <c:pt idx="1404">
                  <c:v>-0.200507175418116</c:v>
                </c:pt>
                <c:pt idx="1405">
                  <c:v>-0.199733863798224</c:v>
                </c:pt>
                <c:pt idx="1406">
                  <c:v>-0.198963332857302</c:v>
                </c:pt>
                <c:pt idx="1407">
                  <c:v>-0.198195573663919</c:v>
                </c:pt>
                <c:pt idx="1408">
                  <c:v>-0.197430577309823</c:v>
                </c:pt>
                <c:pt idx="1409">
                  <c:v>-0.196668334909907</c:v>
                </c:pt>
                <c:pt idx="1410">
                  <c:v>-0.195908837602182</c:v>
                </c:pt>
                <c:pt idx="1411">
                  <c:v>-0.195152076547739</c:v>
                </c:pt>
                <c:pt idx="1412">
                  <c:v>-0.194398042930717</c:v>
                </c:pt>
                <c:pt idx="1413">
                  <c:v>-0.193646727958275</c:v>
                </c:pt>
                <c:pt idx="1414">
                  <c:v>-0.192898122860553</c:v>
                </c:pt>
                <c:pt idx="1415">
                  <c:v>-0.192152218890643</c:v>
                </c:pt>
                <c:pt idx="1416">
                  <c:v>-0.191409007324554</c:v>
                </c:pt>
                <c:pt idx="1417">
                  <c:v>-0.190668479461179</c:v>
                </c:pt>
                <c:pt idx="1418">
                  <c:v>-0.189930626622264</c:v>
                </c:pt>
                <c:pt idx="1419">
                  <c:v>-0.189195440152371</c:v>
                </c:pt>
                <c:pt idx="1420">
                  <c:v>-0.188462911418849</c:v>
                </c:pt>
                <c:pt idx="1421">
                  <c:v>-0.187733031811795</c:v>
                </c:pt>
                <c:pt idx="1422">
                  <c:v>-0.187005792744025</c:v>
                </c:pt>
                <c:pt idx="1423">
                  <c:v>-0.186281185651039</c:v>
                </c:pt>
                <c:pt idx="1424">
                  <c:v>-0.185559201990986</c:v>
                </c:pt>
                <c:pt idx="1425">
                  <c:v>-0.184839833244633</c:v>
                </c:pt>
                <c:pt idx="1426">
                  <c:v>-0.184123070915325</c:v>
                </c:pt>
                <c:pt idx="1427">
                  <c:v>-0.183408906528961</c:v>
                </c:pt>
                <c:pt idx="1428">
                  <c:v>-0.182697331633949</c:v>
                </c:pt>
                <c:pt idx="1429">
                  <c:v>-0.181988337801178</c:v>
                </c:pt>
                <c:pt idx="1430">
                  <c:v>-0.181281916623985</c:v>
                </c:pt>
                <c:pt idx="1431">
                  <c:v>-0.180578059718115</c:v>
                </c:pt>
                <c:pt idx="1432">
                  <c:v>-0.179876758721691</c:v>
                </c:pt>
                <c:pt idx="1433">
                  <c:v>-0.179178005295179</c:v>
                </c:pt>
                <c:pt idx="1434">
                  <c:v>-0.178481791121351</c:v>
                </c:pt>
                <c:pt idx="1435">
                  <c:v>-0.177788107905254</c:v>
                </c:pt>
                <c:pt idx="1436">
                  <c:v>-0.17709694737417</c:v>
                </c:pt>
                <c:pt idx="1437">
                  <c:v>-0.176408301277588</c:v>
                </c:pt>
                <c:pt idx="1438">
                  <c:v>-0.175722161387164</c:v>
                </c:pt>
                <c:pt idx="1439">
                  <c:v>-0.175038519496686</c:v>
                </c:pt>
                <c:pt idx="1440">
                  <c:v>-0.174357367422042</c:v>
                </c:pt>
                <c:pt idx="1441">
                  <c:v>-0.173678697001184</c:v>
                </c:pt>
                <c:pt idx="1442">
                  <c:v>-0.17300250009409</c:v>
                </c:pt>
                <c:pt idx="1443">
                  <c:v>-0.172328768582734</c:v>
                </c:pt>
                <c:pt idx="1444">
                  <c:v>-0.171657494371043</c:v>
                </c:pt>
                <c:pt idx="1445">
                  <c:v>-0.170988669384871</c:v>
                </c:pt>
                <c:pt idx="1446">
                  <c:v>-0.170322285571955</c:v>
                </c:pt>
                <c:pt idx="1447">
                  <c:v>-0.169658334901885</c:v>
                </c:pt>
                <c:pt idx="1448">
                  <c:v>-0.168996809366066</c:v>
                </c:pt>
                <c:pt idx="1449">
                  <c:v>-0.168337700977684</c:v>
                </c:pt>
                <c:pt idx="1450">
                  <c:v>-0.167681001771666</c:v>
                </c:pt>
                <c:pt idx="1451">
                  <c:v>-0.167026703804651</c:v>
                </c:pt>
                <c:pt idx="1452">
                  <c:v>-0.166374799154949</c:v>
                </c:pt>
                <c:pt idx="1453">
                  <c:v>-0.165725279922505</c:v>
                </c:pt>
                <c:pt idx="1454">
                  <c:v>-0.165078138228867</c:v>
                </c:pt>
                <c:pt idx="1455">
                  <c:v>-0.164433366217145</c:v>
                </c:pt>
                <c:pt idx="1456">
                  <c:v>-0.16379095605198</c:v>
                </c:pt>
                <c:pt idx="1457">
                  <c:v>-0.163150899919504</c:v>
                </c:pt>
                <c:pt idx="1458">
                  <c:v>-0.162513190027304</c:v>
                </c:pt>
                <c:pt idx="1459">
                  <c:v>-0.161877818604388</c:v>
                </c:pt>
                <c:pt idx="1460">
                  <c:v>-0.161244777901147</c:v>
                </c:pt>
                <c:pt idx="1461">
                  <c:v>-0.160614060189319</c:v>
                </c:pt>
                <c:pt idx="1462">
                  <c:v>-0.159985657761953</c:v>
                </c:pt>
                <c:pt idx="1463">
                  <c:v>-0.159359562933369</c:v>
                </c:pt>
                <c:pt idx="1464">
                  <c:v>-0.158735768039129</c:v>
                </c:pt>
                <c:pt idx="1465">
                  <c:v>-0.158114265435993</c:v>
                </c:pt>
                <c:pt idx="1466">
                  <c:v>-0.157495047501884</c:v>
                </c:pt>
                <c:pt idx="1467">
                  <c:v>-0.156878106635855</c:v>
                </c:pt>
                <c:pt idx="1468">
                  <c:v>-0.156263435258049</c:v>
                </c:pt>
                <c:pt idx="1469">
                  <c:v>-0.155651025809662</c:v>
                </c:pt>
                <c:pt idx="1470">
                  <c:v>-0.155040870752906</c:v>
                </c:pt>
                <c:pt idx="1471">
                  <c:v>-0.154432962570976</c:v>
                </c:pt>
                <c:pt idx="1472">
                  <c:v>-0.153827293768006</c:v>
                </c:pt>
                <c:pt idx="1473">
                  <c:v>-0.153223856869039</c:v>
                </c:pt>
                <c:pt idx="1474">
                  <c:v>-0.152622644419987</c:v>
                </c:pt>
                <c:pt idx="1475">
                  <c:v>-0.15202364898759</c:v>
                </c:pt>
                <c:pt idx="1476">
                  <c:v>-0.151426863159387</c:v>
                </c:pt>
                <c:pt idx="1477">
                  <c:v>-0.150832279543672</c:v>
                </c:pt>
                <c:pt idx="1478">
                  <c:v>-0.150239890769461</c:v>
                </c:pt>
                <c:pt idx="1479">
                  <c:v>-0.149649689486449</c:v>
                </c:pt>
                <c:pt idx="1480">
                  <c:v>-0.149061668364982</c:v>
                </c:pt>
                <c:pt idx="1481">
                  <c:v>-0.148475820096009</c:v>
                </c:pt>
                <c:pt idx="1482">
                  <c:v>-0.147892137391052</c:v>
                </c:pt>
                <c:pt idx="1483">
                  <c:v>-0.147310612982168</c:v>
                </c:pt>
                <c:pt idx="1484">
                  <c:v>-0.146731239621905</c:v>
                </c:pt>
                <c:pt idx="1485">
                  <c:v>-0.146154010083274</c:v>
                </c:pt>
                <c:pt idx="1486">
                  <c:v>-0.145578917159705</c:v>
                </c:pt>
                <c:pt idx="1487">
                  <c:v>-0.145005953665008</c:v>
                </c:pt>
                <c:pt idx="1488">
                  <c:v>-0.144435112433344</c:v>
                </c:pt>
                <c:pt idx="1489">
                  <c:v>-0.143866386319177</c:v>
                </c:pt>
                <c:pt idx="1490">
                  <c:v>-0.143299768197242</c:v>
                </c:pt>
                <c:pt idx="1491">
                  <c:v>-0.142735250962508</c:v>
                </c:pt>
                <c:pt idx="1492">
                  <c:v>-0.142172827530136</c:v>
                </c:pt>
                <c:pt idx="1493">
                  <c:v>-0.141612490835445</c:v>
                </c:pt>
                <c:pt idx="1494">
                  <c:v>-0.141054233833872</c:v>
                </c:pt>
                <c:pt idx="1495">
                  <c:v>-0.140498049500936</c:v>
                </c:pt>
                <c:pt idx="1496">
                  <c:v>-0.139943930832196</c:v>
                </c:pt>
                <c:pt idx="1497">
                  <c:v>-0.139391870843219</c:v>
                </c:pt>
                <c:pt idx="1498">
                  <c:v>-0.138841862569537</c:v>
                </c:pt>
                <c:pt idx="1499">
                  <c:v>-0.138293899066613</c:v>
                </c:pt>
                <c:pt idx="1500">
                  <c:v>-0.137747973409797</c:v>
                </c:pt>
                <c:pt idx="1501">
                  <c:v>-0.137204078694296</c:v>
                </c:pt>
                <c:pt idx="1502">
                  <c:v>-0.13666220803513</c:v>
                </c:pt>
                <c:pt idx="1503">
                  <c:v>-0.136122354567094</c:v>
                </c:pt>
                <c:pt idx="1504">
                  <c:v>-0.135584511444723</c:v>
                </c:pt>
                <c:pt idx="1505">
                  <c:v>-0.135048671842253</c:v>
                </c:pt>
                <c:pt idx="1506">
                  <c:v>-0.13451482895358</c:v>
                </c:pt>
                <c:pt idx="1507">
                  <c:v>-0.133982975992225</c:v>
                </c:pt>
                <c:pt idx="1508">
                  <c:v>-0.133453106191294</c:v>
                </c:pt>
                <c:pt idx="1509">
                  <c:v>-0.132925212803442</c:v>
                </c:pt>
                <c:pt idx="1510">
                  <c:v>-0.13239928910083</c:v>
                </c:pt>
                <c:pt idx="1511">
                  <c:v>-0.131875328375091</c:v>
                </c:pt>
                <c:pt idx="1512">
                  <c:v>-0.131353323937291</c:v>
                </c:pt>
                <c:pt idx="1513">
                  <c:v>-0.13083326911789</c:v>
                </c:pt>
                <c:pt idx="1514">
                  <c:v>-0.130315157266701</c:v>
                </c:pt>
                <c:pt idx="1515">
                  <c:v>-0.129798981752858</c:v>
                </c:pt>
                <c:pt idx="1516">
                  <c:v>-0.129284735964771</c:v>
                </c:pt>
                <c:pt idx="1517">
                  <c:v>-0.128772413310091</c:v>
                </c:pt>
                <c:pt idx="1518">
                  <c:v>-0.12826200721567</c:v>
                </c:pt>
                <c:pt idx="1519">
                  <c:v>-0.127753511127526</c:v>
                </c:pt>
                <c:pt idx="1520">
                  <c:v>-0.1272469185108</c:v>
                </c:pt>
                <c:pt idx="1521">
                  <c:v>-0.126742222849718</c:v>
                </c:pt>
                <c:pt idx="1522">
                  <c:v>-0.126239417647557</c:v>
                </c:pt>
                <c:pt idx="1523">
                  <c:v>-0.125738496426601</c:v>
                </c:pt>
                <c:pt idx="1524">
                  <c:v>-0.125239452728105</c:v>
                </c:pt>
                <c:pt idx="1525">
                  <c:v>-0.124742280112258</c:v>
                </c:pt>
                <c:pt idx="1526">
                  <c:v>-0.124246972158141</c:v>
                </c:pt>
                <c:pt idx="1527">
                  <c:v>-0.12375352246369</c:v>
                </c:pt>
                <c:pt idx="1528">
                  <c:v>-0.123261924645659</c:v>
                </c:pt>
                <c:pt idx="1529">
                  <c:v>-0.122772172339578</c:v>
                </c:pt>
                <c:pt idx="1530">
                  <c:v>-0.122284259199718</c:v>
                </c:pt>
                <c:pt idx="1531">
                  <c:v>-0.121798178899049</c:v>
                </c:pt>
                <c:pt idx="1532">
                  <c:v>-0.121313925129204</c:v>
                </c:pt>
                <c:pt idx="1533">
                  <c:v>-0.12083149160044</c:v>
                </c:pt>
                <c:pt idx="1534">
                  <c:v>-0.120350872041596</c:v>
                </c:pt>
                <c:pt idx="1535">
                  <c:v>-0.119872060200061</c:v>
                </c:pt>
                <c:pt idx="1536">
                  <c:v>-0.119395049841728</c:v>
                </c:pt>
                <c:pt idx="1537">
                  <c:v>-0.118919834750961</c:v>
                </c:pt>
                <c:pt idx="1538">
                  <c:v>-0.118446408730553</c:v>
                </c:pt>
                <c:pt idx="1539">
                  <c:v>-0.117974765601688</c:v>
                </c:pt>
                <c:pt idx="1540">
                  <c:v>-0.117504899203903</c:v>
                </c:pt>
                <c:pt idx="1541">
                  <c:v>-0.11703680339505</c:v>
                </c:pt>
                <c:pt idx="1542">
                  <c:v>-0.116570472051255</c:v>
                </c:pt>
                <c:pt idx="1543">
                  <c:v>-0.116105899066881</c:v>
                </c:pt>
                <c:pt idx="1544">
                  <c:v>-0.115643078354489</c:v>
                </c:pt>
                <c:pt idx="1545">
                  <c:v>-0.1151820038448</c:v>
                </c:pt>
                <c:pt idx="1546">
                  <c:v>-0.114722669486654</c:v>
                </c:pt>
                <c:pt idx="1547">
                  <c:v>-0.114265069246974</c:v>
                </c:pt>
                <c:pt idx="1548">
                  <c:v>-0.113809197110726</c:v>
                </c:pt>
                <c:pt idx="1549">
                  <c:v>-0.113355047080878</c:v>
                </c:pt>
                <c:pt idx="1550">
                  <c:v>-0.112902613178369</c:v>
                </c:pt>
                <c:pt idx="1551">
                  <c:v>-0.112451889442059</c:v>
                </c:pt>
                <c:pt idx="1552">
                  <c:v>-0.112002869928701</c:v>
                </c:pt>
                <c:pt idx="1553">
                  <c:v>-0.111555548712895</c:v>
                </c:pt>
                <c:pt idx="1554">
                  <c:v>-0.111109919887053</c:v>
                </c:pt>
                <c:pt idx="1555">
                  <c:v>-0.110665977561358</c:v>
                </c:pt>
                <c:pt idx="1556">
                  <c:v>-0.110223715863729</c:v>
                </c:pt>
                <c:pt idx="1557">
                  <c:v>-0.109783128939778</c:v>
                </c:pt>
                <c:pt idx="1558">
                  <c:v>-0.109344210952772</c:v>
                </c:pt>
                <c:pt idx="1559">
                  <c:v>-0.108906956083599</c:v>
                </c:pt>
                <c:pt idx="1560">
                  <c:v>-0.108471358530724</c:v>
                </c:pt>
                <c:pt idx="1561">
                  <c:v>-0.108037412510151</c:v>
                </c:pt>
                <c:pt idx="1562">
                  <c:v>-0.107605112255388</c:v>
                </c:pt>
                <c:pt idx="1563">
                  <c:v>-0.107174452017404</c:v>
                </c:pt>
                <c:pt idx="1564">
                  <c:v>-0.106745426064594</c:v>
                </c:pt>
                <c:pt idx="1565">
                  <c:v>-0.106318028682736</c:v>
                </c:pt>
                <c:pt idx="1566">
                  <c:v>-0.105892254174959</c:v>
                </c:pt>
                <c:pt idx="1567">
                  <c:v>-0.105468096861697</c:v>
                </c:pt>
                <c:pt idx="1568">
                  <c:v>-0.105045551080656</c:v>
                </c:pt>
                <c:pt idx="1569">
                  <c:v>-0.104624611186771</c:v>
                </c:pt>
                <c:pt idx="1570">
                  <c:v>-0.104205271552173</c:v>
                </c:pt>
                <c:pt idx="1571">
                  <c:v>-0.103787526566144</c:v>
                </c:pt>
                <c:pt idx="1572">
                  <c:v>-0.103371370635083</c:v>
                </c:pt>
                <c:pt idx="1573">
                  <c:v>-0.102956798182467</c:v>
                </c:pt>
                <c:pt idx="1574">
                  <c:v>-0.102543803648809</c:v>
                </c:pt>
                <c:pt idx="1575">
                  <c:v>-0.102132381491624</c:v>
                </c:pt>
                <c:pt idx="1576">
                  <c:v>-0.101722526185388</c:v>
                </c:pt>
                <c:pt idx="1577">
                  <c:v>-0.101314232221501</c:v>
                </c:pt>
                <c:pt idx="1578">
                  <c:v>-0.100907494108245</c:v>
                </c:pt>
                <c:pt idx="1579">
                  <c:v>-0.100502306370751</c:v>
                </c:pt>
                <c:pt idx="1580">
                  <c:v>-0.100098663550955</c:v>
                </c:pt>
                <c:pt idx="1581">
                  <c:v>-0.0996965602075654</c:v>
                </c:pt>
                <c:pt idx="1582">
                  <c:v>-0.0992959909160185</c:v>
                </c:pt>
                <c:pt idx="1583">
                  <c:v>-0.0988969502684443</c:v>
                </c:pt>
                <c:pt idx="1584">
                  <c:v>-0.098499432873627</c:v>
                </c:pt>
                <c:pt idx="1585">
                  <c:v>-0.0981034333569662</c:v>
                </c:pt>
                <c:pt idx="1586">
                  <c:v>-0.097708946360439</c:v>
                </c:pt>
                <c:pt idx="1587">
                  <c:v>-0.0973159665425615</c:v>
                </c:pt>
                <c:pt idx="1588">
                  <c:v>-0.0969244885783508</c:v>
                </c:pt>
                <c:pt idx="1589">
                  <c:v>-0.0965345071592861</c:v>
                </c:pt>
                <c:pt idx="1590">
                  <c:v>-0.0961460169932711</c:v>
                </c:pt>
                <c:pt idx="1591">
                  <c:v>-0.0957590128045955</c:v>
                </c:pt>
                <c:pt idx="1592">
                  <c:v>-0.0953734893338965</c:v>
                </c:pt>
                <c:pt idx="1593">
                  <c:v>-0.0949894413381213</c:v>
                </c:pt>
                <c:pt idx="1594">
                  <c:v>-0.094606863590488</c:v>
                </c:pt>
                <c:pt idx="1595">
                  <c:v>-0.0942257508804485</c:v>
                </c:pt>
                <c:pt idx="1596">
                  <c:v>-0.0938460980136491</c:v>
                </c:pt>
                <c:pt idx="1597">
                  <c:v>-0.0934678998118939</c:v>
                </c:pt>
                <c:pt idx="1598">
                  <c:v>-0.0930911511131052</c:v>
                </c:pt>
                <c:pt idx="1599">
                  <c:v>-0.0927158467712866</c:v>
                </c:pt>
                <c:pt idx="1600">
                  <c:v>-0.0923419816564844</c:v>
                </c:pt>
                <c:pt idx="1601">
                  <c:v>-0.0919695506547497</c:v>
                </c:pt>
                <c:pt idx="1602">
                  <c:v>-0.0915985486681001</c:v>
                </c:pt>
                <c:pt idx="1603">
                  <c:v>-0.0912289706144827</c:v>
                </c:pt>
                <c:pt idx="1604">
                  <c:v>-0.0908608114277349</c:v>
                </c:pt>
                <c:pt idx="1605">
                  <c:v>-0.0904940660575473</c:v>
                </c:pt>
                <c:pt idx="1606">
                  <c:v>-0.0901287294694257</c:v>
                </c:pt>
                <c:pt idx="1607">
                  <c:v>-0.0897647966446531</c:v>
                </c:pt>
                <c:pt idx="1608">
                  <c:v>-0.0894022625802517</c:v>
                </c:pt>
                <c:pt idx="1609">
                  <c:v>-0.0890411222889457</c:v>
                </c:pt>
                <c:pt idx="1610">
                  <c:v>-0.0886813707991227</c:v>
                </c:pt>
                <c:pt idx="1611">
                  <c:v>-0.0883230031547968</c:v>
                </c:pt>
                <c:pt idx="1612">
                  <c:v>-0.0879660144155701</c:v>
                </c:pt>
                <c:pt idx="1613">
                  <c:v>-0.0876103996565955</c:v>
                </c:pt>
                <c:pt idx="1614">
                  <c:v>-0.087256153968539</c:v>
                </c:pt>
                <c:pt idx="1615">
                  <c:v>-0.0869032724575417</c:v>
                </c:pt>
                <c:pt idx="1616">
                  <c:v>-0.0865517502451828</c:v>
                </c:pt>
                <c:pt idx="1617">
                  <c:v>-0.0862015824684415</c:v>
                </c:pt>
                <c:pt idx="1618">
                  <c:v>-0.0858527642796597</c:v>
                </c:pt>
                <c:pt idx="1619">
                  <c:v>-0.0855052908465043</c:v>
                </c:pt>
                <c:pt idx="1620">
                  <c:v>-0.0851591573519301</c:v>
                </c:pt>
                <c:pt idx="1621">
                  <c:v>-0.0848143589941418</c:v>
                </c:pt>
                <c:pt idx="1622">
                  <c:v>-0.0844708909865572</c:v>
                </c:pt>
                <c:pt idx="1623">
                  <c:v>-0.0841287485577694</c:v>
                </c:pt>
                <c:pt idx="1624">
                  <c:v>-0.0837879269515094</c:v>
                </c:pt>
                <c:pt idx="1625">
                  <c:v>-0.0834484214266091</c:v>
                </c:pt>
                <c:pt idx="1626">
                  <c:v>-0.0831102272569639</c:v>
                </c:pt>
                <c:pt idx="1627">
                  <c:v>-0.0827733397314952</c:v>
                </c:pt>
                <c:pt idx="1628">
                  <c:v>-0.0824377541541134</c:v>
                </c:pt>
                <c:pt idx="1629">
                  <c:v>-0.082103465843681</c:v>
                </c:pt>
                <c:pt idx="1630">
                  <c:v>-0.0817704701339747</c:v>
                </c:pt>
                <c:pt idx="1631">
                  <c:v>-0.0814387623736492</c:v>
                </c:pt>
                <c:pt idx="1632">
                  <c:v>-0.0811083379261993</c:v>
                </c:pt>
                <c:pt idx="1633">
                  <c:v>-0.0807791921699233</c:v>
                </c:pt>
                <c:pt idx="1634">
                  <c:v>-0.080451320497886</c:v>
                </c:pt>
                <c:pt idx="1635">
                  <c:v>-0.0801247183178816</c:v>
                </c:pt>
                <c:pt idx="1636">
                  <c:v>-0.0797993810523967</c:v>
                </c:pt>
                <c:pt idx="1637">
                  <c:v>-0.0794753041385736</c:v>
                </c:pt>
                <c:pt idx="1638">
                  <c:v>-0.0791524830281735</c:v>
                </c:pt>
                <c:pt idx="1639">
                  <c:v>-0.0788309131875391</c:v>
                </c:pt>
                <c:pt idx="1640">
                  <c:v>-0.0785105900975588</c:v>
                </c:pt>
                <c:pt idx="1641">
                  <c:v>-0.0781915092536288</c:v>
                </c:pt>
                <c:pt idx="1642">
                  <c:v>-0.0778736661656175</c:v>
                </c:pt>
                <c:pt idx="1643">
                  <c:v>-0.0775570563578279</c:v>
                </c:pt>
                <c:pt idx="1644">
                  <c:v>-0.0772416753689618</c:v>
                </c:pt>
                <c:pt idx="1645">
                  <c:v>-0.0769275187520823</c:v>
                </c:pt>
                <c:pt idx="1646">
                  <c:v>-0.0766145820745782</c:v>
                </c:pt>
                <c:pt idx="1647">
                  <c:v>-0.0763028609181268</c:v>
                </c:pt>
                <c:pt idx="1648">
                  <c:v>-0.0759923508786576</c:v>
                </c:pt>
                <c:pt idx="1649">
                  <c:v>-0.0756830475663161</c:v>
                </c:pt>
                <c:pt idx="1650">
                  <c:v>-0.0753749466054271</c:v>
                </c:pt>
                <c:pt idx="1651">
                  <c:v>-0.0750680436344586</c:v>
                </c:pt>
                <c:pt idx="1652">
                  <c:v>-0.0747623343059851</c:v>
                </c:pt>
                <c:pt idx="1653">
                  <c:v>-0.074457814286652</c:v>
                </c:pt>
                <c:pt idx="1654">
                  <c:v>-0.0741544792571387</c:v>
                </c:pt>
                <c:pt idx="1655">
                  <c:v>-0.0738523249121228</c:v>
                </c:pt>
                <c:pt idx="1656">
                  <c:v>-0.0735513469602438</c:v>
                </c:pt>
                <c:pt idx="1657">
                  <c:v>-0.0732515411240672</c:v>
                </c:pt>
                <c:pt idx="1658">
                  <c:v>-0.0729529031400479</c:v>
                </c:pt>
                <c:pt idx="1659">
                  <c:v>-0.0726554287584951</c:v>
                </c:pt>
                <c:pt idx="1660">
                  <c:v>-0.0723591137435355</c:v>
                </c:pt>
                <c:pt idx="1661">
                  <c:v>-0.0720639538730778</c:v>
                </c:pt>
                <c:pt idx="1662">
                  <c:v>-0.0717699449387766</c:v>
                </c:pt>
                <c:pt idx="1663">
                  <c:v>-0.0714770827459967</c:v>
                </c:pt>
                <c:pt idx="1664">
                  <c:v>-0.0711853631137774</c:v>
                </c:pt>
                <c:pt idx="1665">
                  <c:v>-0.0708947818747964</c:v>
                </c:pt>
                <c:pt idx="1666">
                  <c:v>-0.0706053348753345</c:v>
                </c:pt>
                <c:pt idx="1667">
                  <c:v>-0.0703170179752395</c:v>
                </c:pt>
                <c:pt idx="1668">
                  <c:v>-0.0700298270478913</c:v>
                </c:pt>
                <c:pt idx="1669">
                  <c:v>-0.0697437579801653</c:v>
                </c:pt>
                <c:pt idx="1670">
                  <c:v>-0.0694588066723979</c:v>
                </c:pt>
                <c:pt idx="1671">
                  <c:v>-0.0691749690383502</c:v>
                </c:pt>
                <c:pt idx="1672">
                  <c:v>-0.0688922410051732</c:v>
                </c:pt>
                <c:pt idx="1673">
                  <c:v>-0.0686106185133721</c:v>
                </c:pt>
                <c:pt idx="1674">
                  <c:v>-0.0683300975167709</c:v>
                </c:pt>
                <c:pt idx="1675">
                  <c:v>-0.0680506739824771</c:v>
                </c:pt>
                <c:pt idx="1676">
                  <c:v>-0.067772343890847</c:v>
                </c:pt>
                <c:pt idx="1677">
                  <c:v>-0.0674951032354497</c:v>
                </c:pt>
                <c:pt idx="1678">
                  <c:v>-0.0672189480230323</c:v>
                </c:pt>
                <c:pt idx="1679">
                  <c:v>-0.066943874273485</c:v>
                </c:pt>
                <c:pt idx="1680">
                  <c:v>-0.0666698780198058</c:v>
                </c:pt>
                <c:pt idx="1681">
                  <c:v>-0.0663969553080656</c:v>
                </c:pt>
                <c:pt idx="1682">
                  <c:v>-0.0661251021973728</c:v>
                </c:pt>
                <c:pt idx="1683">
                  <c:v>-0.0658543147598395</c:v>
                </c:pt>
                <c:pt idx="1684">
                  <c:v>-0.0655845890805453</c:v>
                </c:pt>
                <c:pt idx="1685">
                  <c:v>-0.0653159212575033</c:v>
                </c:pt>
                <c:pt idx="1686">
                  <c:v>-0.0650483074016253</c:v>
                </c:pt>
                <c:pt idx="1687">
                  <c:v>-0.0647817436366866</c:v>
                </c:pt>
                <c:pt idx="1688">
                  <c:v>-0.064516226099292</c:v>
                </c:pt>
                <c:pt idx="1689">
                  <c:v>-0.0642517509388407</c:v>
                </c:pt>
                <c:pt idx="1690">
                  <c:v>-0.0639883143174917</c:v>
                </c:pt>
                <c:pt idx="1691">
                  <c:v>-0.0637259124101297</c:v>
                </c:pt>
                <c:pt idx="1692">
                  <c:v>-0.0634645414043305</c:v>
                </c:pt>
                <c:pt idx="1693">
                  <c:v>-0.0632041975003261</c:v>
                </c:pt>
                <c:pt idx="1694">
                  <c:v>-0.0629448769109711</c:v>
                </c:pt>
                <c:pt idx="1695">
                  <c:v>-0.0626865758617077</c:v>
                </c:pt>
                <c:pt idx="1696">
                  <c:v>-0.062429290590532</c:v>
                </c:pt>
                <c:pt idx="1697">
                  <c:v>-0.0621730173479593</c:v>
                </c:pt>
                <c:pt idx="1698">
                  <c:v>-0.0619177523969904</c:v>
                </c:pt>
                <c:pt idx="1699">
                  <c:v>-0.0616634920130771</c:v>
                </c:pt>
                <c:pt idx="1700">
                  <c:v>-0.0614102324840884</c:v>
                </c:pt>
                <c:pt idx="1701">
                  <c:v>-0.0611579701102764</c:v>
                </c:pt>
                <c:pt idx="1702">
                  <c:v>-0.0609067012042422</c:v>
                </c:pt>
                <c:pt idx="1703">
                  <c:v>-0.0606564220909023</c:v>
                </c:pt>
                <c:pt idx="1704">
                  <c:v>-0.0604071291074546</c:v>
                </c:pt>
                <c:pt idx="1705">
                  <c:v>-0.0601588186033445</c:v>
                </c:pt>
                <c:pt idx="1706">
                  <c:v>-0.0599114869402314</c:v>
                </c:pt>
                <c:pt idx="1707">
                  <c:v>-0.0596651304919548</c:v>
                </c:pt>
                <c:pt idx="1708">
                  <c:v>-0.0594197456445007</c:v>
                </c:pt>
                <c:pt idx="1709">
                  <c:v>-0.0591753287959681</c:v>
                </c:pt>
                <c:pt idx="1710">
                  <c:v>-0.0589318763565354</c:v>
                </c:pt>
                <c:pt idx="1711">
                  <c:v>-0.0586893847484269</c:v>
                </c:pt>
                <c:pt idx="1712">
                  <c:v>-0.0584478504058795</c:v>
                </c:pt>
                <c:pt idx="1713">
                  <c:v>-0.0582072697751092</c:v>
                </c:pt>
                <c:pt idx="1714">
                  <c:v>-0.0579676393142779</c:v>
                </c:pt>
                <c:pt idx="1715">
                  <c:v>-0.0577289554934599</c:v>
                </c:pt>
                <c:pt idx="1716">
                  <c:v>-0.057491214794609</c:v>
                </c:pt>
                <c:pt idx="1717">
                  <c:v>-0.0572544137115252</c:v>
                </c:pt>
                <c:pt idx="1718">
                  <c:v>-0.0570185487498216</c:v>
                </c:pt>
                <c:pt idx="1719">
                  <c:v>-0.0567836164268914</c:v>
                </c:pt>
                <c:pt idx="1720">
                  <c:v>-0.0565496132718747</c:v>
                </c:pt>
                <c:pt idx="1721">
                  <c:v>-0.056316535825626</c:v>
                </c:pt>
                <c:pt idx="1722">
                  <c:v>-0.0560843806406808</c:v>
                </c:pt>
                <c:pt idx="1723">
                  <c:v>-0.0558531442812232</c:v>
                </c:pt>
                <c:pt idx="1724">
                  <c:v>-0.055622823323053</c:v>
                </c:pt>
                <c:pt idx="1725">
                  <c:v>-0.0553934143535528</c:v>
                </c:pt>
                <c:pt idx="1726">
                  <c:v>-0.0551649139716557</c:v>
                </c:pt>
                <c:pt idx="1727">
                  <c:v>-0.0549373187878122</c:v>
                </c:pt>
                <c:pt idx="1728">
                  <c:v>-0.0547106254239581</c:v>
                </c:pt>
                <c:pt idx="1729">
                  <c:v>-0.0544848305134821</c:v>
                </c:pt>
                <c:pt idx="1730">
                  <c:v>-0.0542599307011926</c:v>
                </c:pt>
                <c:pt idx="1731">
                  <c:v>-0.0540359226432863</c:v>
                </c:pt>
                <c:pt idx="1732">
                  <c:v>-0.0538128030073151</c:v>
                </c:pt>
                <c:pt idx="1733">
                  <c:v>-0.0535905684721544</c:v>
                </c:pt>
                <c:pt idx="1734">
                  <c:v>-0.0533692157279705</c:v>
                </c:pt>
                <c:pt idx="1735">
                  <c:v>-0.0531487414761885</c:v>
                </c:pt>
                <c:pt idx="1736">
                  <c:v>-0.0529291424294605</c:v>
                </c:pt>
                <c:pt idx="1737">
                  <c:v>-0.0527104153116333</c:v>
                </c:pt>
                <c:pt idx="1738">
                  <c:v>-0.0524925568577162</c:v>
                </c:pt>
                <c:pt idx="1739">
                  <c:v>-0.0522755638138498</c:v>
                </c:pt>
                <c:pt idx="1740">
                  <c:v>-0.0520594329372732</c:v>
                </c:pt>
                <c:pt idx="1741">
                  <c:v>-0.051844160996293</c:v>
                </c:pt>
                <c:pt idx="1742">
                  <c:v>-0.0516297447702511</c:v>
                </c:pt>
                <c:pt idx="1743">
                  <c:v>-0.0514161810494931</c:v>
                </c:pt>
                <c:pt idx="1744">
                  <c:v>-0.0512034666353367</c:v>
                </c:pt>
                <c:pt idx="1745">
                  <c:v>-0.0509915983400399</c:v>
                </c:pt>
                <c:pt idx="1746">
                  <c:v>-0.05078057298677</c:v>
                </c:pt>
                <c:pt idx="1747">
                  <c:v>-0.0505703874095715</c:v>
                </c:pt>
                <c:pt idx="1748">
                  <c:v>-0.0503610384533351</c:v>
                </c:pt>
                <c:pt idx="1749">
                  <c:v>-0.0501525229737664</c:v>
                </c:pt>
                <c:pt idx="1750">
                  <c:v>-0.0499448378373541</c:v>
                </c:pt>
                <c:pt idx="1751">
                  <c:v>-0.0497379799213395</c:v>
                </c:pt>
                <c:pt idx="1752">
                  <c:v>-0.0495319461136846</c:v>
                </c:pt>
                <c:pt idx="1753">
                  <c:v>-0.0493267333130414</c:v>
                </c:pt>
                <c:pt idx="1754">
                  <c:v>-0.0491223384287211</c:v>
                </c:pt>
                <c:pt idx="1755">
                  <c:v>-0.0489187583806622</c:v>
                </c:pt>
                <c:pt idx="1756">
                  <c:v>-0.0487159900994005</c:v>
                </c:pt>
                <c:pt idx="1757">
                  <c:v>-0.0485140305260377</c:v>
                </c:pt>
                <c:pt idx="1758">
                  <c:v>-0.0483128766122109</c:v>
                </c:pt>
                <c:pt idx="1759">
                  <c:v>-0.0481125253200612</c:v>
                </c:pt>
                <c:pt idx="1760">
                  <c:v>-0.047912973622204</c:v>
                </c:pt>
                <c:pt idx="1761">
                  <c:v>-0.0477142185016973</c:v>
                </c:pt>
                <c:pt idx="1762">
                  <c:v>-0.0475162569520119</c:v>
                </c:pt>
                <c:pt idx="1763">
                  <c:v>-0.0473190859770005</c:v>
                </c:pt>
                <c:pt idx="1764">
                  <c:v>-0.0471227025908672</c:v>
                </c:pt>
                <c:pt idx="1765">
                  <c:v>-0.0469271038181372</c:v>
                </c:pt>
                <c:pt idx="1766">
                  <c:v>-0.0467322866936266</c:v>
                </c:pt>
                <c:pt idx="1767">
                  <c:v>-0.0465382482624117</c:v>
                </c:pt>
                <c:pt idx="1768">
                  <c:v>-0.0463449855797993</c:v>
                </c:pt>
                <c:pt idx="1769">
                  <c:v>-0.0461524957112959</c:v>
                </c:pt>
                <c:pt idx="1770">
                  <c:v>-0.0459607757325781</c:v>
                </c:pt>
                <c:pt idx="1771">
                  <c:v>-0.0457698227294624</c:v>
                </c:pt>
                <c:pt idx="1772">
                  <c:v>-0.0455796337978751</c:v>
                </c:pt>
                <c:pt idx="1773">
                  <c:v>-0.0453902060438223</c:v>
                </c:pt>
                <c:pt idx="1774">
                  <c:v>-0.0452015365833604</c:v>
                </c:pt>
                <c:pt idx="1775">
                  <c:v>-0.0450136225425659</c:v>
                </c:pt>
                <c:pt idx="1776">
                  <c:v>-0.0448264610575057</c:v>
                </c:pt>
                <c:pt idx="1777">
                  <c:v>-0.0446400492742077</c:v>
                </c:pt>
                <c:pt idx="1778">
                  <c:v>-0.0444543843486308</c:v>
                </c:pt>
                <c:pt idx="1779">
                  <c:v>-0.0442694634466355</c:v>
                </c:pt>
                <c:pt idx="1780">
                  <c:v>-0.0440852837439542</c:v>
                </c:pt>
                <c:pt idx="1781">
                  <c:v>-0.0439018424261622</c:v>
                </c:pt>
                <c:pt idx="1782">
                  <c:v>-0.0437191366886477</c:v>
                </c:pt>
                <c:pt idx="1783">
                  <c:v>-0.0435371637365831</c:v>
                </c:pt>
                <c:pt idx="1784">
                  <c:v>-0.043355920784895</c:v>
                </c:pt>
                <c:pt idx="1785">
                  <c:v>-0.0431754050582356</c:v>
                </c:pt>
                <c:pt idx="1786">
                  <c:v>-0.0429956137909533</c:v>
                </c:pt>
                <c:pt idx="1787">
                  <c:v>-0.0428165442270635</c:v>
                </c:pt>
                <c:pt idx="1788">
                  <c:v>-0.0426381936202199</c:v>
                </c:pt>
                <c:pt idx="1789">
                  <c:v>-0.0424605592336851</c:v>
                </c:pt>
                <c:pt idx="1790">
                  <c:v>-0.042283638340302</c:v>
                </c:pt>
                <c:pt idx="1791">
                  <c:v>-0.0421074282224648</c:v>
                </c:pt>
                <c:pt idx="1792">
                  <c:v>-0.0419319261720903</c:v>
                </c:pt>
                <c:pt idx="1793">
                  <c:v>-0.0417571294905889</c:v>
                </c:pt>
                <c:pt idx="1794">
                  <c:v>-0.0415830354888366</c:v>
                </c:pt>
                <c:pt idx="1795">
                  <c:v>-0.0414096414871454</c:v>
                </c:pt>
                <c:pt idx="1796">
                  <c:v>-0.0412369448152356</c:v>
                </c:pt>
                <c:pt idx="1797">
                  <c:v>-0.041064942812207</c:v>
                </c:pt>
                <c:pt idx="1798">
                  <c:v>-0.0408936328265103</c:v>
                </c:pt>
                <c:pt idx="1799">
                  <c:v>-0.0407230122159189</c:v>
                </c:pt>
                <c:pt idx="1800">
                  <c:v>-0.0405530783475008</c:v>
                </c:pt>
                <c:pt idx="1801">
                  <c:v>-0.0403838285975899</c:v>
                </c:pt>
                <c:pt idx="1802">
                  <c:v>-0.0402152603517581</c:v>
                </c:pt>
                <c:pt idx="1803">
                  <c:v>-0.0400473710047871</c:v>
                </c:pt>
                <c:pt idx="1804">
                  <c:v>-0.0398801579606406</c:v>
                </c:pt>
                <c:pt idx="1805">
                  <c:v>-0.0397136186324356</c:v>
                </c:pt>
                <c:pt idx="1806">
                  <c:v>-0.0395477504424153</c:v>
                </c:pt>
                <c:pt idx="1807">
                  <c:v>-0.0393825508219206</c:v>
                </c:pt>
                <c:pt idx="1808">
                  <c:v>-0.0392180172113626</c:v>
                </c:pt>
                <c:pt idx="1809">
                  <c:v>-0.0390541470601948</c:v>
                </c:pt>
                <c:pt idx="1810">
                  <c:v>-0.0388909378268851</c:v>
                </c:pt>
                <c:pt idx="1811">
                  <c:v>-0.0387283869788887</c:v>
                </c:pt>
                <c:pt idx="1812">
                  <c:v>-0.03856649199262</c:v>
                </c:pt>
                <c:pt idx="1813">
                  <c:v>-0.0384052503534254</c:v>
                </c:pt>
                <c:pt idx="1814">
                  <c:v>-0.0382446595555556</c:v>
                </c:pt>
                <c:pt idx="1815">
                  <c:v>-0.0380847171021386</c:v>
                </c:pt>
                <c:pt idx="1816">
                  <c:v>-0.037925420505152</c:v>
                </c:pt>
                <c:pt idx="1817">
                  <c:v>-0.0377667672853956</c:v>
                </c:pt>
                <c:pt idx="1818">
                  <c:v>-0.0376087549724649</c:v>
                </c:pt>
                <c:pt idx="1819">
                  <c:v>-0.037451381104723</c:v>
                </c:pt>
                <c:pt idx="1820">
                  <c:v>-0.0372946432292743</c:v>
                </c:pt>
                <c:pt idx="1821">
                  <c:v>-0.037138538901937</c:v>
                </c:pt>
                <c:pt idx="1822">
                  <c:v>-0.0369830656872163</c:v>
                </c:pt>
                <c:pt idx="1823">
                  <c:v>-0.0368282211582776</c:v>
                </c:pt>
                <c:pt idx="1824">
                  <c:v>-0.0366740028969192</c:v>
                </c:pt>
                <c:pt idx="1825">
                  <c:v>-0.0365204084935462</c:v>
                </c:pt>
                <c:pt idx="1826">
                  <c:v>-0.0363674355471431</c:v>
                </c:pt>
                <c:pt idx="1827">
                  <c:v>-0.0362150816652478</c:v>
                </c:pt>
                <c:pt idx="1828">
                  <c:v>-0.0360633444639242</c:v>
                </c:pt>
                <c:pt idx="1829">
                  <c:v>-0.0359122215677364</c:v>
                </c:pt>
                <c:pt idx="1830">
                  <c:v>-0.0357617106097219</c:v>
                </c:pt>
                <c:pt idx="1831">
                  <c:v>-0.035611809231365</c:v>
                </c:pt>
                <c:pt idx="1832">
                  <c:v>-0.0354625150825707</c:v>
                </c:pt>
                <c:pt idx="1833">
                  <c:v>-0.0353138258216385</c:v>
                </c:pt>
                <c:pt idx="1834">
                  <c:v>-0.0351657391152358</c:v>
                </c:pt>
                <c:pt idx="1835">
                  <c:v>-0.0350182526383719</c:v>
                </c:pt>
                <c:pt idx="1836">
                  <c:v>-0.034871364074372</c:v>
                </c:pt>
                <c:pt idx="1837">
                  <c:v>-0.0347250711148509</c:v>
                </c:pt>
                <c:pt idx="1838">
                  <c:v>-0.0345793714596872</c:v>
                </c:pt>
                <c:pt idx="1839">
                  <c:v>-0.0344342628169974</c:v>
                </c:pt>
                <c:pt idx="1840">
                  <c:v>-0.0342897429031097</c:v>
                </c:pt>
                <c:pt idx="1841">
                  <c:v>-0.0341458094425386</c:v>
                </c:pt>
                <c:pt idx="1842">
                  <c:v>-0.0340024601679588</c:v>
                </c:pt>
                <c:pt idx="1843">
                  <c:v>-0.0338596928201798</c:v>
                </c:pt>
                <c:pt idx="1844">
                  <c:v>-0.0337175051481201</c:v>
                </c:pt>
                <c:pt idx="1845">
                  <c:v>-0.0335758949087815</c:v>
                </c:pt>
                <c:pt idx="1846">
                  <c:v>-0.0334348598672239</c:v>
                </c:pt>
                <c:pt idx="1847">
                  <c:v>-0.0332943977965398</c:v>
                </c:pt>
                <c:pt idx="1848">
                  <c:v>-0.0331545064778284</c:v>
                </c:pt>
                <c:pt idx="1849">
                  <c:v>-0.0330151837001711</c:v>
                </c:pt>
                <c:pt idx="1850">
                  <c:v>-0.0328764272606056</c:v>
                </c:pt>
                <c:pt idx="1851">
                  <c:v>-0.0327382349641009</c:v>
                </c:pt>
                <c:pt idx="1852">
                  <c:v>-0.032600604623532</c:v>
                </c:pt>
                <c:pt idx="1853">
                  <c:v>-0.0324635340596554</c:v>
                </c:pt>
                <c:pt idx="1854">
                  <c:v>-0.0323270211010831</c:v>
                </c:pt>
                <c:pt idx="1855">
                  <c:v>-0.0321910635842585</c:v>
                </c:pt>
                <c:pt idx="1856">
                  <c:v>-0.032055659353431</c:v>
                </c:pt>
                <c:pt idx="1857">
                  <c:v>-0.0319208062606313</c:v>
                </c:pt>
                <c:pt idx="1858">
                  <c:v>-0.0317865021656468</c:v>
                </c:pt>
                <c:pt idx="1859">
                  <c:v>-0.0316527449359964</c:v>
                </c:pt>
                <c:pt idx="1860">
                  <c:v>-0.0315195324469064</c:v>
                </c:pt>
                <c:pt idx="1861">
                  <c:v>-0.0313868625812855</c:v>
                </c:pt>
                <c:pt idx="1862">
                  <c:v>-0.0312547332297002</c:v>
                </c:pt>
                <c:pt idx="1863">
                  <c:v>-0.0311231422903508</c:v>
                </c:pt>
                <c:pt idx="1864">
                  <c:v>-0.0309920876690464</c:v>
                </c:pt>
                <c:pt idx="1865">
                  <c:v>-0.0308615672791809</c:v>
                </c:pt>
                <c:pt idx="1866">
                  <c:v>-0.0307315790417086</c:v>
                </c:pt>
                <c:pt idx="1867">
                  <c:v>-0.0306021208851199</c:v>
                </c:pt>
                <c:pt idx="1868">
                  <c:v>-0.0304731907454172</c:v>
                </c:pt>
                <c:pt idx="1869">
                  <c:v>-0.0303447865660906</c:v>
                </c:pt>
                <c:pt idx="1870">
                  <c:v>-0.030216906298094</c:v>
                </c:pt>
                <c:pt idx="1871">
                  <c:v>-0.0300895478998212</c:v>
                </c:pt>
                <c:pt idx="1872">
                  <c:v>-0.0299627093370816</c:v>
                </c:pt>
                <c:pt idx="1873">
                  <c:v>-0.0298363885830767</c:v>
                </c:pt>
                <c:pt idx="1874">
                  <c:v>-0.0297105836183758</c:v>
                </c:pt>
                <c:pt idx="1875">
                  <c:v>-0.0295852924308928</c:v>
                </c:pt>
                <c:pt idx="1876">
                  <c:v>-0.029460513015862</c:v>
                </c:pt>
                <c:pt idx="1877">
                  <c:v>-0.0293362433758148</c:v>
                </c:pt>
                <c:pt idx="1878">
                  <c:v>-0.0292124815205559</c:v>
                </c:pt>
                <c:pt idx="1879">
                  <c:v>-0.0290892254671398</c:v>
                </c:pt>
                <c:pt idx="1880">
                  <c:v>-0.0289664732398475</c:v>
                </c:pt>
                <c:pt idx="1881">
                  <c:v>-0.0288442228701627</c:v>
                </c:pt>
                <c:pt idx="1882">
                  <c:v>-0.0287224723967488</c:v>
                </c:pt>
                <c:pt idx="1883">
                  <c:v>-0.0286012198654257</c:v>
                </c:pt>
                <c:pt idx="1884">
                  <c:v>-0.028480463329146</c:v>
                </c:pt>
                <c:pt idx="1885">
                  <c:v>-0.0283602008479725</c:v>
                </c:pt>
                <c:pt idx="1886">
                  <c:v>-0.0282404304890545</c:v>
                </c:pt>
                <c:pt idx="1887">
                  <c:v>-0.0281211503266052</c:v>
                </c:pt>
                <c:pt idx="1888">
                  <c:v>-0.0280023584418785</c:v>
                </c:pt>
                <c:pt idx="1889">
                  <c:v>-0.0278840529231459</c:v>
                </c:pt>
                <c:pt idx="1890">
                  <c:v>-0.027766231865674</c:v>
                </c:pt>
                <c:pt idx="1891">
                  <c:v>-0.0276488933717013</c:v>
                </c:pt>
                <c:pt idx="1892">
                  <c:v>-0.0275320355504157</c:v>
                </c:pt>
                <c:pt idx="1893">
                  <c:v>-0.0274156565179316</c:v>
                </c:pt>
                <c:pt idx="1894">
                  <c:v>-0.0272997543972674</c:v>
                </c:pt>
                <c:pt idx="1895">
                  <c:v>-0.0271843273183229</c:v>
                </c:pt>
                <c:pt idx="1896">
                  <c:v>-0.0270693734178566</c:v>
                </c:pt>
                <c:pt idx="1897">
                  <c:v>-0.0269548908394633</c:v>
                </c:pt>
                <c:pt idx="1898">
                  <c:v>-0.0268408777335521</c:v>
                </c:pt>
                <c:pt idx="1899">
                  <c:v>-0.0267273322573232</c:v>
                </c:pt>
                <c:pt idx="1900">
                  <c:v>-0.0266142525747464</c:v>
                </c:pt>
                <c:pt idx="1901">
                  <c:v>-0.0265016368565385</c:v>
                </c:pt>
                <c:pt idx="1902">
                  <c:v>-0.026389483280141</c:v>
                </c:pt>
                <c:pt idx="1903">
                  <c:v>-0.0262777900296984</c:v>
                </c:pt>
                <c:pt idx="1904">
                  <c:v>-0.0261665552960356</c:v>
                </c:pt>
                <c:pt idx="1905">
                  <c:v>-0.0260557772766362</c:v>
                </c:pt>
                <c:pt idx="1906">
                  <c:v>-0.0259454541756208</c:v>
                </c:pt>
                <c:pt idx="1907">
                  <c:v>-0.0258355842037245</c:v>
                </c:pt>
                <c:pt idx="1908">
                  <c:v>-0.0257261655782756</c:v>
                </c:pt>
                <c:pt idx="1909">
                  <c:v>-0.0256171965231734</c:v>
                </c:pt>
                <c:pt idx="1910">
                  <c:v>-0.0255086752688668</c:v>
                </c:pt>
                <c:pt idx="1911">
                  <c:v>-0.0254006000523327</c:v>
                </c:pt>
                <c:pt idx="1912">
                  <c:v>-0.0252929691170539</c:v>
                </c:pt>
                <c:pt idx="1913">
                  <c:v>-0.0251857807129981</c:v>
                </c:pt>
                <c:pt idx="1914">
                  <c:v>-0.025079033096596</c:v>
                </c:pt>
                <c:pt idx="1915">
                  <c:v>-0.0249727245307204</c:v>
                </c:pt>
                <c:pt idx="1916">
                  <c:v>-0.0248668532846641</c:v>
                </c:pt>
                <c:pt idx="1917">
                  <c:v>-0.0247614176341192</c:v>
                </c:pt>
                <c:pt idx="1918">
                  <c:v>-0.0246564158611554</c:v>
                </c:pt>
                <c:pt idx="1919">
                  <c:v>-0.0245518462541992</c:v>
                </c:pt>
                <c:pt idx="1920">
                  <c:v>-0.0244477071080124</c:v>
                </c:pt>
                <c:pt idx="1921">
                  <c:v>-0.0243439967236713</c:v>
                </c:pt>
                <c:pt idx="1922">
                  <c:v>-0.0242407134085453</c:v>
                </c:pt>
                <c:pt idx="1923">
                  <c:v>-0.0241378554762764</c:v>
                </c:pt>
                <c:pt idx="1924">
                  <c:v>-0.0240354212467579</c:v>
                </c:pt>
                <c:pt idx="1925">
                  <c:v>-0.0239334090461135</c:v>
                </c:pt>
                <c:pt idx="1926">
                  <c:v>-0.0238318172066769</c:v>
                </c:pt>
                <c:pt idx="1927">
                  <c:v>-0.0237306440669706</c:v>
                </c:pt>
                <c:pt idx="1928">
                  <c:v>-0.0236298879716857</c:v>
                </c:pt>
                <c:pt idx="1929">
                  <c:v>-0.0235295472716606</c:v>
                </c:pt>
                <c:pt idx="1930">
                  <c:v>-0.023429620323861</c:v>
                </c:pt>
                <c:pt idx="1931">
                  <c:v>-0.023330105491359</c:v>
                </c:pt>
                <c:pt idx="1932">
                  <c:v>-0.0232310011433131</c:v>
                </c:pt>
                <c:pt idx="1933">
                  <c:v>-0.0231323056549469</c:v>
                </c:pt>
                <c:pt idx="1934">
                  <c:v>-0.02303401740753</c:v>
                </c:pt>
                <c:pt idx="1935">
                  <c:v>-0.0229361347883563</c:v>
                </c:pt>
                <c:pt idx="1936">
                  <c:v>-0.0228386561907251</c:v>
                </c:pt>
                <c:pt idx="1937">
                  <c:v>-0.0227415800139197</c:v>
                </c:pt>
                <c:pt idx="1938">
                  <c:v>-0.0226449046631883</c:v>
                </c:pt>
                <c:pt idx="1939">
                  <c:v>-0.022548628549723</c:v>
                </c:pt>
                <c:pt idx="1940">
                  <c:v>-0.0224527500906406</c:v>
                </c:pt>
                <c:pt idx="1941">
                  <c:v>-0.022357267708962</c:v>
                </c:pt>
                <c:pt idx="1942">
                  <c:v>-0.0222621798335925</c:v>
                </c:pt>
                <c:pt idx="1943">
                  <c:v>-0.0221674848993023</c:v>
                </c:pt>
                <c:pt idx="1944">
                  <c:v>-0.022073181346706</c:v>
                </c:pt>
                <c:pt idx="1945">
                  <c:v>-0.0219792676222433</c:v>
                </c:pt>
                <c:pt idx="1946">
                  <c:v>-0.0218857421781594</c:v>
                </c:pt>
                <c:pt idx="1947">
                  <c:v>-0.0217926034724848</c:v>
                </c:pt>
                <c:pt idx="1948">
                  <c:v>-0.0216998499690165</c:v>
                </c:pt>
                <c:pt idx="1949">
                  <c:v>-0.0216074801372978</c:v>
                </c:pt>
                <c:pt idx="1950">
                  <c:v>-0.021515492452599</c:v>
                </c:pt>
                <c:pt idx="1951">
                  <c:v>-0.0214238853958984</c:v>
                </c:pt>
                <c:pt idx="1952">
                  <c:v>-0.0213326574538623</c:v>
                </c:pt>
                <c:pt idx="1953">
                  <c:v>-0.0212418071188259</c:v>
                </c:pt>
                <c:pt idx="1954">
                  <c:v>-0.0211513328887745</c:v>
                </c:pt>
                <c:pt idx="1955">
                  <c:v>-0.0210612332673234</c:v>
                </c:pt>
                <c:pt idx="1956">
                  <c:v>-0.0209715067636996</c:v>
                </c:pt>
                <c:pt idx="1957">
                  <c:v>-0.0208821518927223</c:v>
                </c:pt>
                <c:pt idx="1958">
                  <c:v>-0.0207931671747838</c:v>
                </c:pt>
                <c:pt idx="1959">
                  <c:v>-0.0207045511358307</c:v>
                </c:pt>
                <c:pt idx="1960">
                  <c:v>-0.0206163023073448</c:v>
                </c:pt>
                <c:pt idx="1961">
                  <c:v>-0.0205284192263243</c:v>
                </c:pt>
                <c:pt idx="1962">
                  <c:v>-0.0204409004352652</c:v>
                </c:pt>
                <c:pt idx="1963">
                  <c:v>-0.0203537444821419</c:v>
                </c:pt>
                <c:pt idx="1964">
                  <c:v>-0.0202669499203892</c:v>
                </c:pt>
                <c:pt idx="1965">
                  <c:v>-0.0201805153088831</c:v>
                </c:pt>
                <c:pt idx="1966">
                  <c:v>-0.0200944392119225</c:v>
                </c:pt>
                <c:pt idx="1967">
                  <c:v>-0.0200087201992104</c:v>
                </c:pt>
                <c:pt idx="1968">
                  <c:v>-0.0199233568458355</c:v>
                </c:pt>
                <c:pt idx="1969">
                  <c:v>-0.0198383477322539</c:v>
                </c:pt>
                <c:pt idx="1970">
                  <c:v>-0.0197536914442705</c:v>
                </c:pt>
                <c:pt idx="1971">
                  <c:v>-0.0196693865730205</c:v>
                </c:pt>
                <c:pt idx="1972">
                  <c:v>-0.0195854317149514</c:v>
                </c:pt>
                <c:pt idx="1973">
                  <c:v>-0.0195018254718048</c:v>
                </c:pt>
                <c:pt idx="1974">
                  <c:v>-0.0194185664505979</c:v>
                </c:pt>
                <c:pt idx="1975">
                  <c:v>-0.0193356532636055</c:v>
                </c:pt>
                <c:pt idx="1976">
                  <c:v>-0.0192530845283418</c:v>
                </c:pt>
                <c:pt idx="1977">
                  <c:v>-0.0191708588675428</c:v>
                </c:pt>
                <c:pt idx="1978">
                  <c:v>-0.0190889749091476</c:v>
                </c:pt>
                <c:pt idx="1979">
                  <c:v>-0.0190074312862812</c:v>
                </c:pt>
                <c:pt idx="1980">
                  <c:v>-0.0189262266372361</c:v>
                </c:pt>
                <c:pt idx="1981">
                  <c:v>-0.0188453596054546</c:v>
                </c:pt>
                <c:pt idx="1982">
                  <c:v>-0.0187648288395112</c:v>
                </c:pt>
                <c:pt idx="1983">
                  <c:v>-0.0186846329930946</c:v>
                </c:pt>
                <c:pt idx="1984">
                  <c:v>-0.0186047707249903</c:v>
                </c:pt>
                <c:pt idx="1985">
                  <c:v>-0.0185252406990626</c:v>
                </c:pt>
                <c:pt idx="1986">
                  <c:v>-0.0184460415842377</c:v>
                </c:pt>
                <c:pt idx="1987">
                  <c:v>-0.0183671720544853</c:v>
                </c:pt>
                <c:pt idx="1988">
                  <c:v>-0.0182886307888018</c:v>
                </c:pt>
                <c:pt idx="1989">
                  <c:v>-0.0182104164711925</c:v>
                </c:pt>
                <c:pt idx="1990">
                  <c:v>-0.0181325277906547</c:v>
                </c:pt>
                <c:pt idx="1991">
                  <c:v>-0.0180549634411596</c:v>
                </c:pt>
                <c:pt idx="1992">
                  <c:v>-0.0179777221216359</c:v>
                </c:pt>
                <c:pt idx="1993">
                  <c:v>-0.0179008025359521</c:v>
                </c:pt>
                <c:pt idx="1994">
                  <c:v>-0.0178242033928992</c:v>
                </c:pt>
                <c:pt idx="1995">
                  <c:v>-0.017747923406174</c:v>
                </c:pt>
                <c:pt idx="1996">
                  <c:v>-0.0176719612943619</c:v>
                </c:pt>
                <c:pt idx="1997">
                  <c:v>-0.0175963157809197</c:v>
                </c:pt>
                <c:pt idx="1998">
                  <c:v>-0.0175209855941587</c:v>
                </c:pt>
                <c:pt idx="1999">
                  <c:v>-0.0174459694672281</c:v>
                </c:pt>
                <c:pt idx="2000">
                  <c:v>-0.0173712661380976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59">
                  <c:v>-1.47612330692791E303</c:v>
                </c:pt>
                <c:pt idx="660">
                  <c:v>-9.85359985919403E300</c:v>
                </c:pt>
                <c:pt idx="661">
                  <c:v>-6.57724624941694E298</c:v>
                </c:pt>
                <c:pt idx="662">
                  <c:v>-4.3900539270278E296</c:v>
                </c:pt>
                <c:pt idx="663">
                  <c:v>-2.93002855557853E294</c:v>
                </c:pt>
                <c:pt idx="664">
                  <c:v>-1.95546370519493E292</c:v>
                </c:pt>
                <c:pt idx="665">
                  <c:v>-1.30497812444043E290</c:v>
                </c:pt>
                <c:pt idx="666">
                  <c:v>-8.70827064492708E287</c:v>
                </c:pt>
                <c:pt idx="667">
                  <c:v>-5.81079374043297E285</c:v>
                </c:pt>
                <c:pt idx="668">
                  <c:v>-3.87715791934765E283</c:v>
                </c:pt>
                <c:pt idx="669">
                  <c:v>-2.58681656904736E281</c:v>
                </c:pt>
                <c:pt idx="670">
                  <c:v>-1.72580414045428E279</c:v>
                </c:pt>
                <c:pt idx="671">
                  <c:v>-1.15130586018697E277</c:v>
                </c:pt>
                <c:pt idx="672">
                  <c:v>-7.68002896302381E274</c:v>
                </c:pt>
                <c:pt idx="673">
                  <c:v>-5.12280143875729E272</c:v>
                </c:pt>
                <c:pt idx="674">
                  <c:v>-3.41683721634053E270</c:v>
                </c:pt>
                <c:pt idx="675">
                  <c:v>-2.27883417769174E268</c:v>
                </c:pt>
                <c:pt idx="676">
                  <c:v>-1.51975082416887E266</c:v>
                </c:pt>
                <c:pt idx="677">
                  <c:v>-1.01345116426751E264</c:v>
                </c:pt>
                <c:pt idx="678">
                  <c:v>-6.7577726332822E261</c:v>
                </c:pt>
                <c:pt idx="679">
                  <c:v>-4.50582335598816E259</c:v>
                </c:pt>
                <c:pt idx="680">
                  <c:v>-3.0040980077683E257</c:v>
                </c:pt>
                <c:pt idx="681">
                  <c:v>-2.00273221075278E255</c:v>
                </c:pt>
                <c:pt idx="682">
                  <c:v>-1.33505760972846E253</c:v>
                </c:pt>
                <c:pt idx="683">
                  <c:v>-8.89907657027194E250</c:v>
                </c:pt>
                <c:pt idx="684">
                  <c:v>-5.93139921539075E248</c:v>
                </c:pt>
                <c:pt idx="685">
                  <c:v>-3.95308442452256E246</c:v>
                </c:pt>
                <c:pt idx="686">
                  <c:v>-2.63439673183847E244</c:v>
                </c:pt>
                <c:pt idx="687">
                  <c:v>-1.75546365255771E242</c:v>
                </c:pt>
                <c:pt idx="688">
                  <c:v>-1.16968112080385E240</c:v>
                </c:pt>
                <c:pt idx="689">
                  <c:v>-7.7930503288605E237</c:v>
                </c:pt>
                <c:pt idx="690">
                  <c:v>-5.19171942121656E235</c:v>
                </c:pt>
                <c:pt idx="691">
                  <c:v>-3.45842236101091E233</c:v>
                </c:pt>
                <c:pt idx="692">
                  <c:v>-2.30360104151302E231</c:v>
                </c:pt>
                <c:pt idx="693">
                  <c:v>-1.53425743490738E229</c:v>
                </c:pt>
                <c:pt idx="694">
                  <c:v>-1.02176315539661E227</c:v>
                </c:pt>
                <c:pt idx="695">
                  <c:v>-6.80397246381784E224</c:v>
                </c:pt>
                <c:pt idx="696">
                  <c:v>-4.53037779612365E222</c:v>
                </c:pt>
                <c:pt idx="697">
                  <c:v>-3.01623441226511E220</c:v>
                </c:pt>
                <c:pt idx="698">
                  <c:v>-2.0079540502417E218</c:v>
                </c:pt>
                <c:pt idx="699">
                  <c:v>-1.33659443216245E216</c:v>
                </c:pt>
                <c:pt idx="700">
                  <c:v>-8.89614569373695E213</c:v>
                </c:pt>
                <c:pt idx="701">
                  <c:v>-5.92051691931366E211</c:v>
                </c:pt>
                <c:pt idx="702">
                  <c:v>-3.93978007472924E209</c:v>
                </c:pt>
                <c:pt idx="703">
                  <c:v>-2.62142858411571E207</c:v>
                </c:pt>
                <c:pt idx="704">
                  <c:v>-1.74404158869616E205</c:v>
                </c:pt>
                <c:pt idx="705">
                  <c:v>-1.16018547867723E203</c:v>
                </c:pt>
                <c:pt idx="706">
                  <c:v>-7.7170051831103E200</c:v>
                </c:pt>
                <c:pt idx="707">
                  <c:v>-5.13239295896429E198</c:v>
                </c:pt>
                <c:pt idx="708">
                  <c:v>-3.41302666408594E196</c:v>
                </c:pt>
                <c:pt idx="709">
                  <c:v>-2.26937898569224E194</c:v>
                </c:pt>
                <c:pt idx="710">
                  <c:v>-1.50876222557195E192</c:v>
                </c:pt>
                <c:pt idx="711">
                  <c:v>-1.00295124267302E190</c:v>
                </c:pt>
                <c:pt idx="712">
                  <c:v>-6.66626946177435E187</c:v>
                </c:pt>
                <c:pt idx="713">
                  <c:v>-4.43025446059398E185</c:v>
                </c:pt>
                <c:pt idx="714">
                  <c:v>-2.94385175110797E183</c:v>
                </c:pt>
                <c:pt idx="715">
                  <c:v>-1.95588495105755E181</c:v>
                </c:pt>
                <c:pt idx="716">
                  <c:v>-1.29929982532413E179</c:v>
                </c:pt>
                <c:pt idx="717">
                  <c:v>-8.63003803949385E176</c:v>
                </c:pt>
                <c:pt idx="718">
                  <c:v>-5.73128218332412E174</c:v>
                </c:pt>
                <c:pt idx="719">
                  <c:v>-3.80561689628143E172</c:v>
                </c:pt>
                <c:pt idx="720">
                  <c:v>-2.52656757145733E170</c:v>
                </c:pt>
                <c:pt idx="721">
                  <c:v>-1.67713362727477E168</c:v>
                </c:pt>
                <c:pt idx="722">
                  <c:v>-1.11309843394469E166</c:v>
                </c:pt>
                <c:pt idx="723">
                  <c:v>-7.38629795090775E163</c:v>
                </c:pt>
                <c:pt idx="724">
                  <c:v>-4.90055804550482E161</c:v>
                </c:pt>
                <c:pt idx="725">
                  <c:v>-3.25078136423277E159</c:v>
                </c:pt>
                <c:pt idx="726">
                  <c:v>-2.15601341431026E157</c:v>
                </c:pt>
                <c:pt idx="727">
                  <c:v>-1.42966574299173E155</c:v>
                </c:pt>
                <c:pt idx="728">
                  <c:v>-9.47839300696901E152</c:v>
                </c:pt>
                <c:pt idx="729">
                  <c:v>-6.2827497712148E150</c:v>
                </c:pt>
                <c:pt idx="730">
                  <c:v>-4.16367925375269E148</c:v>
                </c:pt>
                <c:pt idx="731">
                  <c:v>-2.75876509003737E146</c:v>
                </c:pt>
                <c:pt idx="732">
                  <c:v>-1.82750897171016E144</c:v>
                </c:pt>
                <c:pt idx="733">
                  <c:v>-1.21034429466431E142</c:v>
                </c:pt>
                <c:pt idx="734">
                  <c:v>-8.01419859201382E139</c:v>
                </c:pt>
                <c:pt idx="735">
                  <c:v>-5.30530130964001E137</c:v>
                </c:pt>
                <c:pt idx="736">
                  <c:v>-3.5112008209731E135</c:v>
                </c:pt>
                <c:pt idx="737">
                  <c:v>-2.32323786183849E133</c:v>
                </c:pt>
                <c:pt idx="738">
                  <c:v>-1.53681167277918E131</c:v>
                </c:pt>
                <c:pt idx="739">
                  <c:v>-1.01632590875637E129</c:v>
                </c:pt>
                <c:pt idx="740">
                  <c:v>-6.71934505527675E126</c:v>
                </c:pt>
                <c:pt idx="741">
                  <c:v>-4.44118155638376E124</c:v>
                </c:pt>
                <c:pt idx="742">
                  <c:v>-2.93456397088679E122</c:v>
                </c:pt>
                <c:pt idx="743">
                  <c:v>-1.9384639072242E120</c:v>
                </c:pt>
                <c:pt idx="744">
                  <c:v>-1.28007767214215E118</c:v>
                </c:pt>
                <c:pt idx="745">
                  <c:v>-8.45034657794897E115</c:v>
                </c:pt>
                <c:pt idx="746">
                  <c:v>-5.57657024074662E113</c:v>
                </c:pt>
                <c:pt idx="747">
                  <c:v>-3.67882272962657E111</c:v>
                </c:pt>
                <c:pt idx="748">
                  <c:v>-2.42601697156431E109</c:v>
                </c:pt>
                <c:pt idx="749">
                  <c:v>-1.59924875948421E107</c:v>
                </c:pt>
                <c:pt idx="750">
                  <c:v>-1.05382618868688E105</c:v>
                </c:pt>
                <c:pt idx="751">
                  <c:v>-6.94138126148104E102</c:v>
                </c:pt>
                <c:pt idx="752">
                  <c:v>-4.57024524113241E100</c:v>
                </c:pt>
                <c:pt idx="753">
                  <c:v>-3.00775246639379E98</c:v>
                </c:pt>
                <c:pt idx="754">
                  <c:v>-1.97854278036424E96</c:v>
                </c:pt>
                <c:pt idx="755">
                  <c:v>-1.30089069756463E94</c:v>
                </c:pt>
                <c:pt idx="756">
                  <c:v>-8.54906915438679E91</c:v>
                </c:pt>
                <c:pt idx="757">
                  <c:v>-5.61525537961686E89</c:v>
                </c:pt>
                <c:pt idx="758">
                  <c:v>-3.68622760996087E87</c:v>
                </c:pt>
                <c:pt idx="759">
                  <c:v>-2.41849531092222E85</c:v>
                </c:pt>
                <c:pt idx="760">
                  <c:v>-1.58579293174719E83</c:v>
                </c:pt>
                <c:pt idx="761">
                  <c:v>-1.03913637782417E81</c:v>
                </c:pt>
                <c:pt idx="762">
                  <c:v>-6.80470244017951E78</c:v>
                </c:pt>
                <c:pt idx="763">
                  <c:v>-4.45287774934716E76</c:v>
                </c:pt>
                <c:pt idx="764">
                  <c:v>-2.91172726284903E74</c:v>
                </c:pt>
                <c:pt idx="765">
                  <c:v>-1.90248272302025E72</c:v>
                </c:pt>
                <c:pt idx="766">
                  <c:v>-1.24202714570327E70</c:v>
                </c:pt>
                <c:pt idx="767">
                  <c:v>-8.10140306781353E67</c:v>
                </c:pt>
                <c:pt idx="768">
                  <c:v>-5.27940068039439E65</c:v>
                </c:pt>
                <c:pt idx="769">
                  <c:v>-3.43699125653827E63</c:v>
                </c:pt>
                <c:pt idx="770">
                  <c:v>-2.23518400477071E61</c:v>
                </c:pt>
                <c:pt idx="771">
                  <c:v>-1.4519708922831E59</c:v>
                </c:pt>
                <c:pt idx="772">
                  <c:v>-9.42058177108498E56</c:v>
                </c:pt>
                <c:pt idx="773">
                  <c:v>-6.10427832652966E54</c:v>
                </c:pt>
                <c:pt idx="774">
                  <c:v>-3.94988949034484E52</c:v>
                </c:pt>
                <c:pt idx="775">
                  <c:v>-2.5520062112033E50</c:v>
                </c:pt>
                <c:pt idx="776">
                  <c:v>-1.64615570692385E48</c:v>
                </c:pt>
                <c:pt idx="777">
                  <c:v>-1.05996570234053E46</c:v>
                </c:pt>
                <c:pt idx="778">
                  <c:v>-6.81201465509978E43</c:v>
                </c:pt>
                <c:pt idx="779">
                  <c:v>-4.36861359811359E41</c:v>
                </c:pt>
                <c:pt idx="780">
                  <c:v>-2.79515446168053E39</c:v>
                </c:pt>
                <c:pt idx="781">
                  <c:v>-1.78384822991087E37</c:v>
                </c:pt>
                <c:pt idx="782">
                  <c:v>-1.13521623666834E35</c:v>
                </c:pt>
                <c:pt idx="783">
                  <c:v>-7.20154242973229E32</c:v>
                </c:pt>
                <c:pt idx="784">
                  <c:v>-4.55229180892689E30</c:v>
                </c:pt>
                <c:pt idx="785">
                  <c:v>-2.86609514512419E28</c:v>
                </c:pt>
                <c:pt idx="786">
                  <c:v>-1.79623427297928E26</c:v>
                </c:pt>
                <c:pt idx="787">
                  <c:v>-1.11981941989533E24</c:v>
                </c:pt>
                <c:pt idx="788">
                  <c:v>-6.9386231747821E21</c:v>
                </c:pt>
                <c:pt idx="789">
                  <c:v>-4.26842317300644E19</c:v>
                </c:pt>
                <c:pt idx="790">
                  <c:v>-2.6032829414884E17</c:v>
                </c:pt>
                <c:pt idx="791">
                  <c:v>-1.57119012530922E15</c:v>
                </c:pt>
                <c:pt idx="792">
                  <c:v>-9.36031938963139E12</c:v>
                </c:pt>
                <c:pt idx="793">
                  <c:v>-5.48471740053956E10</c:v>
                </c:pt>
                <c:pt idx="794">
                  <c:v>-3.14428565844329E8</c:v>
                </c:pt>
                <c:pt idx="795">
                  <c:v>-1.7489767703334E6</c:v>
                </c:pt>
                <c:pt idx="796">
                  <c:v>-9308.6370605466</c:v>
                </c:pt>
                <c:pt idx="797">
                  <c:v>-48.49300058116049</c:v>
                </c:pt>
                <c:pt idx="798">
                  <c:v>-2.603206300703295</c:v>
                </c:pt>
                <c:pt idx="799">
                  <c:v>-2.404696200536352</c:v>
                </c:pt>
                <c:pt idx="800">
                  <c:v>-2.404112807318687</c:v>
                </c:pt>
                <c:pt idx="801">
                  <c:v>-2.404101286836338</c:v>
                </c:pt>
                <c:pt idx="802">
                  <c:v>-2.404063972280885</c:v>
                </c:pt>
                <c:pt idx="803">
                  <c:v>-2.404001867759654</c:v>
                </c:pt>
                <c:pt idx="804">
                  <c:v>-2.403915136319164</c:v>
                </c:pt>
                <c:pt idx="805">
                  <c:v>-2.403803902347893</c:v>
                </c:pt>
                <c:pt idx="806">
                  <c:v>-2.403668289444361</c:v>
                </c:pt>
                <c:pt idx="807">
                  <c:v>-2.403508420889922</c:v>
                </c:pt>
                <c:pt idx="808">
                  <c:v>-2.403324419653464</c:v>
                </c:pt>
                <c:pt idx="809">
                  <c:v>-2.40311640839142</c:v>
                </c:pt>
                <c:pt idx="810">
                  <c:v>-2.402884509447803</c:v>
                </c:pt>
                <c:pt idx="811">
                  <c:v>-2.402628844854249</c:v>
                </c:pt>
                <c:pt idx="812">
                  <c:v>-2.402349536329986</c:v>
                </c:pt>
                <c:pt idx="813">
                  <c:v>-2.402046705281956</c:v>
                </c:pt>
                <c:pt idx="814">
                  <c:v>-2.401720472804758</c:v>
                </c:pt>
                <c:pt idx="815">
                  <c:v>-2.401370959680702</c:v>
                </c:pt>
                <c:pt idx="816">
                  <c:v>-2.400998286379867</c:v>
                </c:pt>
                <c:pt idx="817">
                  <c:v>-2.400602573060125</c:v>
                </c:pt>
                <c:pt idx="818">
                  <c:v>-2.400183939567191</c:v>
                </c:pt>
                <c:pt idx="819">
                  <c:v>-2.399742505434637</c:v>
                </c:pt>
                <c:pt idx="820">
                  <c:v>-2.399278389883971</c:v>
                </c:pt>
                <c:pt idx="821">
                  <c:v>-2.398791711824654</c:v>
                </c:pt>
                <c:pt idx="822">
                  <c:v>-2.398282589854189</c:v>
                </c:pt>
                <c:pt idx="823">
                  <c:v>-2.397751142258142</c:v>
                </c:pt>
                <c:pt idx="824">
                  <c:v>-2.397197487010215</c:v>
                </c:pt>
                <c:pt idx="825">
                  <c:v>-2.396621741772292</c:v>
                </c:pt>
                <c:pt idx="826">
                  <c:v>-2.396024023894508</c:v>
                </c:pt>
                <c:pt idx="827">
                  <c:v>-2.395404450415314</c:v>
                </c:pt>
                <c:pt idx="828">
                  <c:v>-2.39476313806153</c:v>
                </c:pt>
                <c:pt idx="829">
                  <c:v>-2.394100203248449</c:v>
                </c:pt>
                <c:pt idx="830">
                  <c:v>-2.393415762079855</c:v>
                </c:pt>
                <c:pt idx="831">
                  <c:v>-2.392709930348141</c:v>
                </c:pt>
                <c:pt idx="832">
                  <c:v>-2.391982823534373</c:v>
                </c:pt>
                <c:pt idx="833">
                  <c:v>-2.391234556808347</c:v>
                </c:pt>
                <c:pt idx="834">
                  <c:v>-2.390465245028718</c:v>
                </c:pt>
                <c:pt idx="835">
                  <c:v>-2.389675002743031</c:v>
                </c:pt>
                <c:pt idx="836">
                  <c:v>-2.388863944187844</c:v>
                </c:pt>
                <c:pt idx="837">
                  <c:v>-2.388032183288813</c:v>
                </c:pt>
                <c:pt idx="838">
                  <c:v>-2.387179833660766</c:v>
                </c:pt>
                <c:pt idx="839">
                  <c:v>-2.386307008607812</c:v>
                </c:pt>
                <c:pt idx="840">
                  <c:v>-2.385413821123439</c:v>
                </c:pt>
                <c:pt idx="841">
                  <c:v>-2.384500383890606</c:v>
                </c:pt>
                <c:pt idx="842">
                  <c:v>-2.383566809281844</c:v>
                </c:pt>
                <c:pt idx="843">
                  <c:v>-2.382613209359385</c:v>
                </c:pt>
                <c:pt idx="844">
                  <c:v>-2.381639695875218</c:v>
                </c:pt>
                <c:pt idx="845">
                  <c:v>-2.380646380271266</c:v>
                </c:pt>
                <c:pt idx="846">
                  <c:v>-2.37963337367943</c:v>
                </c:pt>
                <c:pt idx="847">
                  <c:v>-2.378600786921765</c:v>
                </c:pt>
                <c:pt idx="848">
                  <c:v>-2.377548730510551</c:v>
                </c:pt>
                <c:pt idx="849">
                  <c:v>-2.376477314648445</c:v>
                </c:pt>
                <c:pt idx="850">
                  <c:v>-2.375386649228573</c:v>
                </c:pt>
                <c:pt idx="851">
                  <c:v>-2.374276843834689</c:v>
                </c:pt>
                <c:pt idx="852">
                  <c:v>-2.37314800774128</c:v>
                </c:pt>
                <c:pt idx="853">
                  <c:v>-2.372000249913697</c:v>
                </c:pt>
                <c:pt idx="854">
                  <c:v>-2.370833679008298</c:v>
                </c:pt>
                <c:pt idx="855">
                  <c:v>-2.369648403372574</c:v>
                </c:pt>
                <c:pt idx="856">
                  <c:v>-2.368444531045294</c:v>
                </c:pt>
                <c:pt idx="857">
                  <c:v>-2.367222169756642</c:v>
                </c:pt>
                <c:pt idx="858">
                  <c:v>-2.365981426928353</c:v>
                </c:pt>
                <c:pt idx="859">
                  <c:v>-2.36472240967387</c:v>
                </c:pt>
                <c:pt idx="860">
                  <c:v>-2.363445224798486</c:v>
                </c:pt>
                <c:pt idx="861">
                  <c:v>-2.362149978799492</c:v>
                </c:pt>
                <c:pt idx="862">
                  <c:v>-2.36083677786633</c:v>
                </c:pt>
                <c:pt idx="863">
                  <c:v>-2.359505727880758</c:v>
                </c:pt>
                <c:pt idx="864">
                  <c:v>-2.358156934416987</c:v>
                </c:pt>
                <c:pt idx="865">
                  <c:v>-2.356790502741869</c:v>
                </c:pt>
                <c:pt idx="866">
                  <c:v>-2.355406537815035</c:v>
                </c:pt>
                <c:pt idx="867">
                  <c:v>-2.354005144289071</c:v>
                </c:pt>
                <c:pt idx="868">
                  <c:v>-2.352586426509681</c:v>
                </c:pt>
                <c:pt idx="869">
                  <c:v>-2.35115048851587</c:v>
                </c:pt>
                <c:pt idx="870">
                  <c:v>-2.349697434040097</c:v>
                </c:pt>
                <c:pt idx="871">
                  <c:v>-2.348227366508464</c:v>
                </c:pt>
                <c:pt idx="872">
                  <c:v>-2.346740389040885</c:v>
                </c:pt>
                <c:pt idx="873">
                  <c:v>-2.345236604451283</c:v>
                </c:pt>
                <c:pt idx="874">
                  <c:v>-2.343716115247735</c:v>
                </c:pt>
                <c:pt idx="875">
                  <c:v>-2.342179023632706</c:v>
                </c:pt>
                <c:pt idx="876">
                  <c:v>-2.340625431503196</c:v>
                </c:pt>
                <c:pt idx="877">
                  <c:v>-2.339055440450944</c:v>
                </c:pt>
                <c:pt idx="878">
                  <c:v>-2.33746915176263</c:v>
                </c:pt>
                <c:pt idx="879">
                  <c:v>-2.335866666420052</c:v>
                </c:pt>
                <c:pt idx="880">
                  <c:v>-2.334248085100337</c:v>
                </c:pt>
                <c:pt idx="881">
                  <c:v>-2.332613508176123</c:v>
                </c:pt>
                <c:pt idx="882">
                  <c:v>-2.330963035715787</c:v>
                </c:pt>
                <c:pt idx="883">
                  <c:v>-2.32929676748362</c:v>
                </c:pt>
                <c:pt idx="884">
                  <c:v>-2.327614802940058</c:v>
                </c:pt>
                <c:pt idx="885">
                  <c:v>-2.325917241241872</c:v>
                </c:pt>
                <c:pt idx="886">
                  <c:v>-2.324204181242391</c:v>
                </c:pt>
                <c:pt idx="887">
                  <c:v>-2.322475721491713</c:v>
                </c:pt>
                <c:pt idx="888">
                  <c:v>-2.320731960236913</c:v>
                </c:pt>
                <c:pt idx="889">
                  <c:v>-2.318972995422279</c:v>
                </c:pt>
                <c:pt idx="890">
                  <c:v>-2.317198924689513</c:v>
                </c:pt>
                <c:pt idx="891">
                  <c:v>-2.315409845377969</c:v>
                </c:pt>
                <c:pt idx="892">
                  <c:v>-2.313605854524861</c:v>
                </c:pt>
                <c:pt idx="893">
                  <c:v>-2.311787048865525</c:v>
                </c:pt>
                <c:pt idx="894">
                  <c:v>-2.3099535248336</c:v>
                </c:pt>
                <c:pt idx="895">
                  <c:v>-2.308105378561304</c:v>
                </c:pt>
                <c:pt idx="896">
                  <c:v>-2.306242705879649</c:v>
                </c:pt>
                <c:pt idx="897">
                  <c:v>-2.304365602318667</c:v>
                </c:pt>
                <c:pt idx="898">
                  <c:v>-2.302474163107691</c:v>
                </c:pt>
                <c:pt idx="899">
                  <c:v>-2.300568483175537</c:v>
                </c:pt>
                <c:pt idx="900">
                  <c:v>-2.298648657150806</c:v>
                </c:pt>
                <c:pt idx="901">
                  <c:v>-2.296714779362087</c:v>
                </c:pt>
                <c:pt idx="902">
                  <c:v>-2.294766943838234</c:v>
                </c:pt>
                <c:pt idx="903">
                  <c:v>-2.292805244308596</c:v>
                </c:pt>
                <c:pt idx="904">
                  <c:v>-2.29082977420329</c:v>
                </c:pt>
                <c:pt idx="905">
                  <c:v>-2.288840626653439</c:v>
                </c:pt>
                <c:pt idx="906">
                  <c:v>-2.286837894491443</c:v>
                </c:pt>
                <c:pt idx="907">
                  <c:v>-2.284821670251232</c:v>
                </c:pt>
                <c:pt idx="908">
                  <c:v>-2.282792046168528</c:v>
                </c:pt>
                <c:pt idx="909">
                  <c:v>-2.280749114181108</c:v>
                </c:pt>
                <c:pt idx="910">
                  <c:v>-2.278692965929086</c:v>
                </c:pt>
                <c:pt idx="911">
                  <c:v>-2.276623692755155</c:v>
                </c:pt>
                <c:pt idx="912">
                  <c:v>-2.274541385704888</c:v>
                </c:pt>
                <c:pt idx="913">
                  <c:v>-2.272446135526985</c:v>
                </c:pt>
                <c:pt idx="914">
                  <c:v>-2.270338032673569</c:v>
                </c:pt>
                <c:pt idx="915">
                  <c:v>-2.26821716730045</c:v>
                </c:pt>
                <c:pt idx="916">
                  <c:v>-2.266083629267418</c:v>
                </c:pt>
                <c:pt idx="917">
                  <c:v>-2.263937508138513</c:v>
                </c:pt>
                <c:pt idx="918">
                  <c:v>-2.261778893182311</c:v>
                </c:pt>
                <c:pt idx="919">
                  <c:v>-2.259607873372224</c:v>
                </c:pt>
                <c:pt idx="920">
                  <c:v>-2.257424537386772</c:v>
                </c:pt>
                <c:pt idx="921">
                  <c:v>-2.255228973609885</c:v>
                </c:pt>
                <c:pt idx="922">
                  <c:v>-2.253021270131191</c:v>
                </c:pt>
                <c:pt idx="923">
                  <c:v>-2.250801514746316</c:v>
                </c:pt>
                <c:pt idx="924">
                  <c:v>-2.248569794957177</c:v>
                </c:pt>
                <c:pt idx="925">
                  <c:v>-2.246326197972282</c:v>
                </c:pt>
                <c:pt idx="926">
                  <c:v>-2.244070810707032</c:v>
                </c:pt>
                <c:pt idx="927">
                  <c:v>-2.241803719784035</c:v>
                </c:pt>
                <c:pt idx="928">
                  <c:v>-2.239525011533395</c:v>
                </c:pt>
                <c:pt idx="929">
                  <c:v>-2.23723477199303</c:v>
                </c:pt>
                <c:pt idx="930">
                  <c:v>-2.234933086908984</c:v>
                </c:pt>
                <c:pt idx="931">
                  <c:v>-2.232620041735734</c:v>
                </c:pt>
                <c:pt idx="932">
                  <c:v>-2.23029572163651</c:v>
                </c:pt>
                <c:pt idx="933">
                  <c:v>-2.227960211483602</c:v>
                </c:pt>
                <c:pt idx="934">
                  <c:v>-2.225613595858696</c:v>
                </c:pt>
                <c:pt idx="935">
                  <c:v>-2.223255959053174</c:v>
                </c:pt>
                <c:pt idx="936">
                  <c:v>-2.220887385068451</c:v>
                </c:pt>
                <c:pt idx="937">
                  <c:v>-2.218507957616297</c:v>
                </c:pt>
                <c:pt idx="938">
                  <c:v>-2.216117760119162</c:v>
                </c:pt>
                <c:pt idx="939">
                  <c:v>-2.213716875710504</c:v>
                </c:pt>
                <c:pt idx="940">
                  <c:v>-2.211305387235125</c:v>
                </c:pt>
                <c:pt idx="941">
                  <c:v>-2.2088833772495</c:v>
                </c:pt>
                <c:pt idx="942">
                  <c:v>-2.20645092802211</c:v>
                </c:pt>
                <c:pt idx="943">
                  <c:v>-2.204008121533787</c:v>
                </c:pt>
                <c:pt idx="944">
                  <c:v>-2.201555039478043</c:v>
                </c:pt>
                <c:pt idx="945">
                  <c:v>-2.199091763261417</c:v>
                </c:pt>
                <c:pt idx="946">
                  <c:v>-2.196618374003823</c:v>
                </c:pt>
                <c:pt idx="947">
                  <c:v>-2.194134952538887</c:v>
                </c:pt>
                <c:pt idx="948">
                  <c:v>-2.191641579414288</c:v>
                </c:pt>
                <c:pt idx="949">
                  <c:v>-2.189138334892126</c:v>
                </c:pt>
                <c:pt idx="950">
                  <c:v>-2.186625298949259</c:v>
                </c:pt>
                <c:pt idx="951">
                  <c:v>-2.18410255127766</c:v>
                </c:pt>
                <c:pt idx="952">
                  <c:v>-2.181570171284763</c:v>
                </c:pt>
                <c:pt idx="953">
                  <c:v>-2.179028238093841</c:v>
                </c:pt>
                <c:pt idx="954">
                  <c:v>-2.176476830544341</c:v>
                </c:pt>
                <c:pt idx="955">
                  <c:v>-2.173916027192261</c:v>
                </c:pt>
                <c:pt idx="956">
                  <c:v>-2.171345906310502</c:v>
                </c:pt>
                <c:pt idx="957">
                  <c:v>-2.168766545889243</c:v>
                </c:pt>
                <c:pt idx="958">
                  <c:v>-2.16617802363629</c:v>
                </c:pt>
                <c:pt idx="959">
                  <c:v>-2.16358041697747</c:v>
                </c:pt>
                <c:pt idx="960">
                  <c:v>-2.160973803056974</c:v>
                </c:pt>
                <c:pt idx="961">
                  <c:v>-2.15835825873775</c:v>
                </c:pt>
                <c:pt idx="962">
                  <c:v>-2.155733860601862</c:v>
                </c:pt>
                <c:pt idx="963">
                  <c:v>-2.153100684950874</c:v>
                </c:pt>
                <c:pt idx="964">
                  <c:v>-2.150458807806228</c:v>
                </c:pt>
                <c:pt idx="965">
                  <c:v>-2.147808304909612</c:v>
                </c:pt>
                <c:pt idx="966">
                  <c:v>-2.145149251723358</c:v>
                </c:pt>
                <c:pt idx="967">
                  <c:v>-2.142481723430813</c:v>
                </c:pt>
                <c:pt idx="968">
                  <c:v>-2.139805794936724</c:v>
                </c:pt>
                <c:pt idx="969">
                  <c:v>-2.137121540867637</c:v>
                </c:pt>
                <c:pt idx="970">
                  <c:v>-2.134429035572261</c:v>
                </c:pt>
                <c:pt idx="971">
                  <c:v>-2.131728353121889</c:v>
                </c:pt>
                <c:pt idx="972">
                  <c:v>-2.129019567310761</c:v>
                </c:pt>
                <c:pt idx="973">
                  <c:v>-2.126302751656475</c:v>
                </c:pt>
                <c:pt idx="974">
                  <c:v>-2.12357797940038</c:v>
                </c:pt>
                <c:pt idx="975">
                  <c:v>-2.120845323507967</c:v>
                </c:pt>
                <c:pt idx="976">
                  <c:v>-2.11810485666927</c:v>
                </c:pt>
                <c:pt idx="977">
                  <c:v>-2.115356651299274</c:v>
                </c:pt>
                <c:pt idx="978">
                  <c:v>-2.112600779538306</c:v>
                </c:pt>
                <c:pt idx="979">
                  <c:v>-2.109837313252448</c:v>
                </c:pt>
                <c:pt idx="980">
                  <c:v>-2.107066324033935</c:v>
                </c:pt>
                <c:pt idx="981">
                  <c:v>-2.10428788320157</c:v>
                </c:pt>
                <c:pt idx="982">
                  <c:v>-2.101502061801123</c:v>
                </c:pt>
                <c:pt idx="983">
                  <c:v>-2.098708930605758</c:v>
                </c:pt>
                <c:pt idx="984">
                  <c:v>-2.095908560116424</c:v>
                </c:pt>
                <c:pt idx="985">
                  <c:v>-2.093101020562287</c:v>
                </c:pt>
                <c:pt idx="986">
                  <c:v>-2.090286381901136</c:v>
                </c:pt>
                <c:pt idx="987">
                  <c:v>-2.087464713819807</c:v>
                </c:pt>
                <c:pt idx="988">
                  <c:v>-2.08463608573459</c:v>
                </c:pt>
                <c:pt idx="989">
                  <c:v>-2.08180056679167</c:v>
                </c:pt>
                <c:pt idx="990">
                  <c:v>-2.07895822586752</c:v>
                </c:pt>
                <c:pt idx="991">
                  <c:v>-2.076109131569356</c:v>
                </c:pt>
                <c:pt idx="992">
                  <c:v>-2.073253352235539</c:v>
                </c:pt>
                <c:pt idx="993">
                  <c:v>-2.070390955936016</c:v>
                </c:pt>
                <c:pt idx="994">
                  <c:v>-2.067522010472733</c:v>
                </c:pt>
                <c:pt idx="995">
                  <c:v>-2.064646583380091</c:v>
                </c:pt>
                <c:pt idx="996">
                  <c:v>-2.061764741925342</c:v>
                </c:pt>
                <c:pt idx="997">
                  <c:v>-2.058876553109056</c:v>
                </c:pt>
                <c:pt idx="998">
                  <c:v>-2.055982083665538</c:v>
                </c:pt>
                <c:pt idx="999">
                  <c:v>-2.053081400063259</c:v>
                </c:pt>
                <c:pt idx="1000">
                  <c:v>-2.05017456850531</c:v>
                </c:pt>
                <c:pt idx="1001">
                  <c:v>-2.047261654929831</c:v>
                </c:pt>
                <c:pt idx="1002">
                  <c:v>-2.044342725010453</c:v>
                </c:pt>
                <c:pt idx="1003">
                  <c:v>-2.041417844156736</c:v>
                </c:pt>
                <c:pt idx="1004">
                  <c:v>-2.038487077514624</c:v>
                </c:pt>
                <c:pt idx="1005">
                  <c:v>-2.035550489966883</c:v>
                </c:pt>
                <c:pt idx="1006">
                  <c:v>-2.032608146133537</c:v>
                </c:pt>
                <c:pt idx="1007">
                  <c:v>-2.029660110372342</c:v>
                </c:pt>
                <c:pt idx="1008">
                  <c:v>-2.026706446779205</c:v>
                </c:pt>
                <c:pt idx="1009">
                  <c:v>-2.023747219188658</c:v>
                </c:pt>
                <c:pt idx="1010">
                  <c:v>-2.020782491174302</c:v>
                </c:pt>
                <c:pt idx="1011">
                  <c:v>-2.017812326049257</c:v>
                </c:pt>
                <c:pt idx="1012">
                  <c:v>-2.014836786866617</c:v>
                </c:pt>
                <c:pt idx="1013">
                  <c:v>-2.01185593641992</c:v>
                </c:pt>
                <c:pt idx="1014">
                  <c:v>-2.008869837243586</c:v>
                </c:pt>
                <c:pt idx="1015">
                  <c:v>-2.005878551613391</c:v>
                </c:pt>
                <c:pt idx="1016">
                  <c:v>-2.002882141546917</c:v>
                </c:pt>
                <c:pt idx="1017">
                  <c:v>-1.999880668804023</c:v>
                </c:pt>
                <c:pt idx="1018">
                  <c:v>-1.996874194887301</c:v>
                </c:pt>
                <c:pt idx="1019">
                  <c:v>-1.993862781042546</c:v>
                </c:pt>
                <c:pt idx="1020">
                  <c:v>-1.990846488259216</c:v>
                </c:pt>
                <c:pt idx="1021">
                  <c:v>-1.987825377270904</c:v>
                </c:pt>
                <c:pt idx="1022">
                  <c:v>-1.984799508555804</c:v>
                </c:pt>
                <c:pt idx="1023">
                  <c:v>-1.981768942337182</c:v>
                </c:pt>
                <c:pt idx="1024">
                  <c:v>-1.978733738583844</c:v>
                </c:pt>
                <c:pt idx="1025">
                  <c:v>-1.975693957010613</c:v>
                </c:pt>
                <c:pt idx="1026">
                  <c:v>-1.972649657078797</c:v>
                </c:pt>
                <c:pt idx="1027">
                  <c:v>-1.96960089799667</c:v>
                </c:pt>
                <c:pt idx="1028">
                  <c:v>-1.96654773871994</c:v>
                </c:pt>
                <c:pt idx="1029">
                  <c:v>-1.963490237952234</c:v>
                </c:pt>
                <c:pt idx="1030">
                  <c:v>-1.96042845414557</c:v>
                </c:pt>
                <c:pt idx="1031">
                  <c:v>-1.957362445500844</c:v>
                </c:pt>
                <c:pt idx="1032">
                  <c:v>-1.954292269968299</c:v>
                </c:pt>
                <c:pt idx="1033">
                  <c:v>-1.951217985248024</c:v>
                </c:pt>
                <c:pt idx="1034">
                  <c:v>-1.948139648790418</c:v>
                </c:pt>
                <c:pt idx="1035">
                  <c:v>-1.945057317796688</c:v>
                </c:pt>
                <c:pt idx="1036">
                  <c:v>-1.94197104921933</c:v>
                </c:pt>
                <c:pt idx="1037">
                  <c:v>-1.938880899762616</c:v>
                </c:pt>
                <c:pt idx="1038">
                  <c:v>-1.935786925883082</c:v>
                </c:pt>
                <c:pt idx="1039">
                  <c:v>-1.932689183790011</c:v>
                </c:pt>
                <c:pt idx="1040">
                  <c:v>-1.929587729445937</c:v>
                </c:pt>
                <c:pt idx="1041">
                  <c:v>-1.926482618567121</c:v>
                </c:pt>
                <c:pt idx="1042">
                  <c:v>-1.92337390662405</c:v>
                </c:pt>
                <c:pt idx="1043">
                  <c:v>-1.920261648841932</c:v>
                </c:pt>
                <c:pt idx="1044">
                  <c:v>-1.917145900201189</c:v>
                </c:pt>
                <c:pt idx="1045">
                  <c:v>-1.914026715437948</c:v>
                </c:pt>
                <c:pt idx="1046">
                  <c:v>-1.910904149044544</c:v>
                </c:pt>
                <c:pt idx="1047">
                  <c:v>-1.907778255270012</c:v>
                </c:pt>
                <c:pt idx="1048">
                  <c:v>-1.904649088120592</c:v>
                </c:pt>
                <c:pt idx="1049">
                  <c:v>-1.901516701360219</c:v>
                </c:pt>
                <c:pt idx="1050">
                  <c:v>-1.898381148511035</c:v>
                </c:pt>
                <c:pt idx="1051">
                  <c:v>-1.895242482853881</c:v>
                </c:pt>
                <c:pt idx="1052">
                  <c:v>-1.892100757428804</c:v>
                </c:pt>
                <c:pt idx="1053">
                  <c:v>-1.888956025035562</c:v>
                </c:pt>
                <c:pt idx="1054">
                  <c:v>-1.885808338234124</c:v>
                </c:pt>
                <c:pt idx="1055">
                  <c:v>-1.882657749345178</c:v>
                </c:pt>
                <c:pt idx="1056">
                  <c:v>-1.87950431045064</c:v>
                </c:pt>
                <c:pt idx="1057">
                  <c:v>-1.876348073394157</c:v>
                </c:pt>
                <c:pt idx="1058">
                  <c:v>-1.873189089781615</c:v>
                </c:pt>
                <c:pt idx="1059">
                  <c:v>-1.870027410981657</c:v>
                </c:pt>
                <c:pt idx="1060">
                  <c:v>-1.866863088126178</c:v>
                </c:pt>
                <c:pt idx="1061">
                  <c:v>-1.863696172110851</c:v>
                </c:pt>
                <c:pt idx="1062">
                  <c:v>-1.860526713595631</c:v>
                </c:pt>
                <c:pt idx="1063">
                  <c:v>-1.857354763005268</c:v>
                </c:pt>
                <c:pt idx="1064">
                  <c:v>-1.854180370529824</c:v>
                </c:pt>
                <c:pt idx="1065">
                  <c:v>-1.851003586125186</c:v>
                </c:pt>
                <c:pt idx="1066">
                  <c:v>-1.847824459513579</c:v>
                </c:pt>
                <c:pt idx="1067">
                  <c:v>-1.844643040184086</c:v>
                </c:pt>
                <c:pt idx="1068">
                  <c:v>-1.841459377393164</c:v>
                </c:pt>
                <c:pt idx="1069">
                  <c:v>-1.838273520165161</c:v>
                </c:pt>
                <c:pt idx="1070">
                  <c:v>-1.835085517292835</c:v>
                </c:pt>
                <c:pt idx="1071">
                  <c:v>-1.831895417337877</c:v>
                </c:pt>
                <c:pt idx="1072">
                  <c:v>-1.828703268631423</c:v>
                </c:pt>
                <c:pt idx="1073">
                  <c:v>-1.825509119274584</c:v>
                </c:pt>
                <c:pt idx="1074">
                  <c:v>-1.822313017138962</c:v>
                </c:pt>
                <c:pt idx="1075">
                  <c:v>-1.81911500986718</c:v>
                </c:pt>
                <c:pt idx="1076">
                  <c:v>-1.815915144873392</c:v>
                </c:pt>
                <c:pt idx="1077">
                  <c:v>-1.812713469343824</c:v>
                </c:pt>
                <c:pt idx="1078">
                  <c:v>-1.809510030237286</c:v>
                </c:pt>
                <c:pt idx="1079">
                  <c:v>-1.806304874285703</c:v>
                </c:pt>
                <c:pt idx="1080">
                  <c:v>-1.80309804799464</c:v>
                </c:pt>
                <c:pt idx="1081">
                  <c:v>-1.79988959764383</c:v>
                </c:pt>
                <c:pt idx="1082">
                  <c:v>-1.796679569287699</c:v>
                </c:pt>
                <c:pt idx="1083">
                  <c:v>-1.793468008755902</c:v>
                </c:pt>
                <c:pt idx="1084">
                  <c:v>-1.790254961653842</c:v>
                </c:pt>
                <c:pt idx="1085">
                  <c:v>-1.787040473363207</c:v>
                </c:pt>
                <c:pt idx="1086">
                  <c:v>-1.783824589042494</c:v>
                </c:pt>
                <c:pt idx="1087">
                  <c:v>-1.78060735362755</c:v>
                </c:pt>
                <c:pt idx="1088">
                  <c:v>-1.77738881183209</c:v>
                </c:pt>
                <c:pt idx="1089">
                  <c:v>-1.774169008148245</c:v>
                </c:pt>
                <c:pt idx="1090">
                  <c:v>-1.770947986847082</c:v>
                </c:pt>
                <c:pt idx="1091">
                  <c:v>-1.767725791979142</c:v>
                </c:pt>
                <c:pt idx="1092">
                  <c:v>-1.764502467374977</c:v>
                </c:pt>
                <c:pt idx="1093">
                  <c:v>-1.761278056645682</c:v>
                </c:pt>
                <c:pt idx="1094">
                  <c:v>-1.758052603183425</c:v>
                </c:pt>
                <c:pt idx="1095">
                  <c:v>-1.754826150161997</c:v>
                </c:pt>
                <c:pt idx="1096">
                  <c:v>-1.751598740537334</c:v>
                </c:pt>
                <c:pt idx="1097">
                  <c:v>-1.748370417048061</c:v>
                </c:pt>
                <c:pt idx="1098">
                  <c:v>-1.745141222216028</c:v>
                </c:pt>
                <c:pt idx="1099">
                  <c:v>-1.741911198346848</c:v>
                </c:pt>
                <c:pt idx="1100">
                  <c:v>-1.738680387530433</c:v>
                </c:pt>
                <c:pt idx="1101">
                  <c:v>-1.735448831641543</c:v>
                </c:pt>
                <c:pt idx="1102">
                  <c:v>-1.732216572340311</c:v>
                </c:pt>
                <c:pt idx="1103">
                  <c:v>-1.728983651072792</c:v>
                </c:pt>
                <c:pt idx="1104">
                  <c:v>-1.725750109071504</c:v>
                </c:pt>
                <c:pt idx="1105">
                  <c:v>-1.722515987355963</c:v>
                </c:pt>
                <c:pt idx="1106">
                  <c:v>-1.71928132673323</c:v>
                </c:pt>
                <c:pt idx="1107">
                  <c:v>-1.716046167798449</c:v>
                </c:pt>
                <c:pt idx="1108">
                  <c:v>-1.712810550935395</c:v>
                </c:pt>
                <c:pt idx="1109">
                  <c:v>-1.70957451631701</c:v>
                </c:pt>
                <c:pt idx="1110">
                  <c:v>-1.706338103905947</c:v>
                </c:pt>
                <c:pt idx="1111">
                  <c:v>-1.70310135345512</c:v>
                </c:pt>
                <c:pt idx="1112">
                  <c:v>-1.699864304508239</c:v>
                </c:pt>
                <c:pt idx="1113">
                  <c:v>-1.696626996400363</c:v>
                </c:pt>
                <c:pt idx="1114">
                  <c:v>-1.693389468258436</c:v>
                </c:pt>
                <c:pt idx="1115">
                  <c:v>-1.690151759001839</c:v>
                </c:pt>
                <c:pt idx="1116">
                  <c:v>-1.686913907342935</c:v>
                </c:pt>
                <c:pt idx="1117">
                  <c:v>-1.683675951787609</c:v>
                </c:pt>
                <c:pt idx="1118">
                  <c:v>-1.68043793063582</c:v>
                </c:pt>
                <c:pt idx="1119">
                  <c:v>-1.677199881982143</c:v>
                </c:pt>
                <c:pt idx="1120">
                  <c:v>-1.673961843716322</c:v>
                </c:pt>
                <c:pt idx="1121">
                  <c:v>-1.670723853523808</c:v>
                </c:pt>
                <c:pt idx="1122">
                  <c:v>-1.667485948886318</c:v>
                </c:pt>
                <c:pt idx="1123">
                  <c:v>-1.664248167082373</c:v>
                </c:pt>
                <c:pt idx="1124">
                  <c:v>-1.661010545187847</c:v>
                </c:pt>
                <c:pt idx="1125">
                  <c:v>-1.657773120076522</c:v>
                </c:pt>
                <c:pt idx="1126">
                  <c:v>-1.65453592842063</c:v>
                </c:pt>
                <c:pt idx="1127">
                  <c:v>-1.651299006691404</c:v>
                </c:pt>
                <c:pt idx="1128">
                  <c:v>-1.648062391159626</c:v>
                </c:pt>
                <c:pt idx="1129">
                  <c:v>-1.64482611789618</c:v>
                </c:pt>
                <c:pt idx="1130">
                  <c:v>-1.641590222772596</c:v>
                </c:pt>
                <c:pt idx="1131">
                  <c:v>-1.638354741461606</c:v>
                </c:pt>
                <c:pt idx="1132">
                  <c:v>-1.635119709437684</c:v>
                </c:pt>
                <c:pt idx="1133">
                  <c:v>-1.63188516197761</c:v>
                </c:pt>
                <c:pt idx="1134">
                  <c:v>-1.628651134161008</c:v>
                </c:pt>
                <c:pt idx="1135">
                  <c:v>-1.625417660870904</c:v>
                </c:pt>
                <c:pt idx="1136">
                  <c:v>-1.622184776794272</c:v>
                </c:pt>
                <c:pt idx="1137">
                  <c:v>-1.618952516422588</c:v>
                </c:pt>
                <c:pt idx="1138">
                  <c:v>-1.61572091405238</c:v>
                </c:pt>
                <c:pt idx="1139">
                  <c:v>-1.61249000378578</c:v>
                </c:pt>
                <c:pt idx="1140">
                  <c:v>-1.609259819531072</c:v>
                </c:pt>
                <c:pt idx="1141">
                  <c:v>-1.606030395003248</c:v>
                </c:pt>
                <c:pt idx="1142">
                  <c:v>-1.602801763724557</c:v>
                </c:pt>
                <c:pt idx="1143">
                  <c:v>-1.599573959025057</c:v>
                </c:pt>
                <c:pt idx="1144">
                  <c:v>-1.596347014043167</c:v>
                </c:pt>
                <c:pt idx="1145">
                  <c:v>-1.593120961726217</c:v>
                </c:pt>
                <c:pt idx="1146">
                  <c:v>-1.589895834831005</c:v>
                </c:pt>
                <c:pt idx="1147">
                  <c:v>-1.586671665924342</c:v>
                </c:pt>
                <c:pt idx="1148">
                  <c:v>-1.583448487383611</c:v>
                </c:pt>
                <c:pt idx="1149">
                  <c:v>-1.580226331397313</c:v>
                </c:pt>
                <c:pt idx="1150">
                  <c:v>-1.577005229965624</c:v>
                </c:pt>
                <c:pt idx="1151">
                  <c:v>-1.573785214900945</c:v>
                </c:pt>
                <c:pt idx="1152">
                  <c:v>-1.570566317828455</c:v>
                </c:pt>
                <c:pt idx="1153">
                  <c:v>-1.567348570186661</c:v>
                </c:pt>
                <c:pt idx="1154">
                  <c:v>-1.564132003227954</c:v>
                </c:pt>
                <c:pt idx="1155">
                  <c:v>-1.56091664801916</c:v>
                </c:pt>
                <c:pt idx="1156">
                  <c:v>-1.557702535442089</c:v>
                </c:pt>
                <c:pt idx="1157">
                  <c:v>-1.554489696194094</c:v>
                </c:pt>
                <c:pt idx="1158">
                  <c:v>-1.551278160788616</c:v>
                </c:pt>
                <c:pt idx="1159">
                  <c:v>-1.548067959555742</c:v>
                </c:pt>
                <c:pt idx="1160">
                  <c:v>-1.544859122642753</c:v>
                </c:pt>
                <c:pt idx="1161">
                  <c:v>-1.541651680014678</c:v>
                </c:pt>
                <c:pt idx="1162">
                  <c:v>-1.53844566145485</c:v>
                </c:pt>
                <c:pt idx="1163">
                  <c:v>-1.53524109656545</c:v>
                </c:pt>
                <c:pt idx="1164">
                  <c:v>-1.532038014768064</c:v>
                </c:pt>
                <c:pt idx="1165">
                  <c:v>-1.528836445304236</c:v>
                </c:pt>
                <c:pt idx="1166">
                  <c:v>-1.525636417236016</c:v>
                </c:pt>
                <c:pt idx="1167">
                  <c:v>-1.522437959446514</c:v>
                </c:pt>
                <c:pt idx="1168">
                  <c:v>-1.519241100640451</c:v>
                </c:pt>
                <c:pt idx="1169">
                  <c:v>-1.516045869344713</c:v>
                </c:pt>
                <c:pt idx="1170">
                  <c:v>-1.512852293908897</c:v>
                </c:pt>
                <c:pt idx="1171">
                  <c:v>-1.509660402505869</c:v>
                </c:pt>
                <c:pt idx="1172">
                  <c:v>-1.50647022313231</c:v>
                </c:pt>
                <c:pt idx="1173">
                  <c:v>-1.503281783609264</c:v>
                </c:pt>
                <c:pt idx="1174">
                  <c:v>-1.500095111582701</c:v>
                </c:pt>
                <c:pt idx="1175">
                  <c:v>-1.496910234524058</c:v>
                </c:pt>
                <c:pt idx="1176">
                  <c:v>-1.493727179730787</c:v>
                </c:pt>
                <c:pt idx="1177">
                  <c:v>-1.490545974326914</c:v>
                </c:pt>
                <c:pt idx="1178">
                  <c:v>-1.487366645263586</c:v>
                </c:pt>
                <c:pt idx="1179">
                  <c:v>-1.484189219319616</c:v>
                </c:pt>
                <c:pt idx="1180">
                  <c:v>-1.48101372310204</c:v>
                </c:pt>
                <c:pt idx="1181">
                  <c:v>-1.477840183046661</c:v>
                </c:pt>
                <c:pt idx="1182">
                  <c:v>-1.474668625418603</c:v>
                </c:pt>
                <c:pt idx="1183">
                  <c:v>-1.471499076312855</c:v>
                </c:pt>
                <c:pt idx="1184">
                  <c:v>-1.468331561654826</c:v>
                </c:pt>
                <c:pt idx="1185">
                  <c:v>-1.465166107200885</c:v>
                </c:pt>
                <c:pt idx="1186">
                  <c:v>-1.46200273853892</c:v>
                </c:pt>
                <c:pt idx="1187">
                  <c:v>-1.458841481088877</c:v>
                </c:pt>
                <c:pt idx="1188">
                  <c:v>-1.455682360103314</c:v>
                </c:pt>
                <c:pt idx="1189">
                  <c:v>-1.452525400667944</c:v>
                </c:pt>
                <c:pt idx="1190">
                  <c:v>-1.449370627702184</c:v>
                </c:pt>
                <c:pt idx="1191">
                  <c:v>-1.446218065959708</c:v>
                </c:pt>
                <c:pt idx="1192">
                  <c:v>-1.443067740028979</c:v>
                </c:pt>
                <c:pt idx="1193">
                  <c:v>-1.439919674333813</c:v>
                </c:pt>
                <c:pt idx="1194">
                  <c:v>-1.436773893133912</c:v>
                </c:pt>
                <c:pt idx="1195">
                  <c:v>-1.433630420525416</c:v>
                </c:pt>
                <c:pt idx="1196">
                  <c:v>-1.430489280441448</c:v>
                </c:pt>
                <c:pt idx="1197">
                  <c:v>-1.427350496652656</c:v>
                </c:pt>
                <c:pt idx="1198">
                  <c:v>-1.424214092767762</c:v>
                </c:pt>
                <c:pt idx="1199">
                  <c:v>-1.421080092234102</c:v>
                </c:pt>
                <c:pt idx="1200">
                  <c:v>-1.417948518338177</c:v>
                </c:pt>
                <c:pt idx="1201">
                  <c:v>-1.414819394206188</c:v>
                </c:pt>
                <c:pt idx="1202">
                  <c:v>-1.411692742804587</c:v>
                </c:pt>
                <c:pt idx="1203">
                  <c:v>-1.408568586940614</c:v>
                </c:pt>
                <c:pt idx="1204">
                  <c:v>-1.405446949262843</c:v>
                </c:pt>
                <c:pt idx="1205">
                  <c:v>-1.402327852261727</c:v>
                </c:pt>
                <c:pt idx="1206">
                  <c:v>-1.399211318270133</c:v>
                </c:pt>
                <c:pt idx="1207">
                  <c:v>-1.396097369463887</c:v>
                </c:pt>
                <c:pt idx="1208">
                  <c:v>-1.392986027862316</c:v>
                </c:pt>
                <c:pt idx="1209">
                  <c:v>-1.38987731532879</c:v>
                </c:pt>
                <c:pt idx="1210">
                  <c:v>-1.386771253571257</c:v>
                </c:pt>
                <c:pt idx="1211">
                  <c:v>-1.383667864142785</c:v>
                </c:pt>
                <c:pt idx="1212">
                  <c:v>-1.380567168442106</c:v>
                </c:pt>
                <c:pt idx="1213">
                  <c:v>-1.377469187714145</c:v>
                </c:pt>
                <c:pt idx="1214">
                  <c:v>-1.37437394305057</c:v>
                </c:pt>
                <c:pt idx="1215">
                  <c:v>-1.371281455390323</c:v>
                </c:pt>
                <c:pt idx="1216">
                  <c:v>-1.368191745520155</c:v>
                </c:pt>
                <c:pt idx="1217">
                  <c:v>-1.365104834075172</c:v>
                </c:pt>
                <c:pt idx="1218">
                  <c:v>-1.362020741539365</c:v>
                </c:pt>
                <c:pt idx="1219">
                  <c:v>-1.358939488246146</c:v>
                </c:pt>
                <c:pt idx="1220">
                  <c:v>-1.355861094378886</c:v>
                </c:pt>
                <c:pt idx="1221">
                  <c:v>-1.352785579971451</c:v>
                </c:pt>
                <c:pt idx="1222">
                  <c:v>-1.349712964908732</c:v>
                </c:pt>
                <c:pt idx="1223">
                  <c:v>-1.346643268927184</c:v>
                </c:pt>
                <c:pt idx="1224">
                  <c:v>-1.343576511615358</c:v>
                </c:pt>
                <c:pt idx="1225">
                  <c:v>-1.340512712414432</c:v>
                </c:pt>
                <c:pt idx="1226">
                  <c:v>-1.337451890618747</c:v>
                </c:pt>
                <c:pt idx="1227">
                  <c:v>-1.334394065376335</c:v>
                </c:pt>
                <c:pt idx="1228">
                  <c:v>-1.331339255689453</c:v>
                </c:pt>
                <c:pt idx="1229">
                  <c:v>-1.328287480415117</c:v>
                </c:pt>
                <c:pt idx="1230">
                  <c:v>-1.325238758265624</c:v>
                </c:pt>
                <c:pt idx="1231">
                  <c:v>-1.322193107809089</c:v>
                </c:pt>
                <c:pt idx="1232">
                  <c:v>-1.319150547469972</c:v>
                </c:pt>
                <c:pt idx="1233">
                  <c:v>-1.316111095529606</c:v>
                </c:pt>
                <c:pt idx="1234">
                  <c:v>-1.313074770126726</c:v>
                </c:pt>
                <c:pt idx="1235">
                  <c:v>-1.310041589257995</c:v>
                </c:pt>
                <c:pt idx="1236">
                  <c:v>-1.307011570778532</c:v>
                </c:pt>
                <c:pt idx="1237">
                  <c:v>-1.303984732402441</c:v>
                </c:pt>
                <c:pt idx="1238">
                  <c:v>-1.300961091703329</c:v>
                </c:pt>
                <c:pt idx="1239">
                  <c:v>-1.297940666114841</c:v>
                </c:pt>
                <c:pt idx="1240">
                  <c:v>-1.294923472931175</c:v>
                </c:pt>
                <c:pt idx="1241">
                  <c:v>-1.291909529307614</c:v>
                </c:pt>
                <c:pt idx="1242">
                  <c:v>-1.288898852261043</c:v>
                </c:pt>
                <c:pt idx="1243">
                  <c:v>-1.285891458670475</c:v>
                </c:pt>
                <c:pt idx="1244">
                  <c:v>-1.282887365277572</c:v>
                </c:pt>
                <c:pt idx="1245">
                  <c:v>-1.279886588687166</c:v>
                </c:pt>
                <c:pt idx="1246">
                  <c:v>-1.27688914536778</c:v>
                </c:pt>
                <c:pt idx="1247">
                  <c:v>-1.273895051652149</c:v>
                </c:pt>
                <c:pt idx="1248">
                  <c:v>-1.270904323737737</c:v>
                </c:pt>
                <c:pt idx="1249">
                  <c:v>-1.267916977687257</c:v>
                </c:pt>
                <c:pt idx="1250">
                  <c:v>-1.264933029429189</c:v>
                </c:pt>
                <c:pt idx="1251">
                  <c:v>-1.2619524947583</c:v>
                </c:pt>
                <c:pt idx="1252">
                  <c:v>-1.258975389336153</c:v>
                </c:pt>
                <c:pt idx="1253">
                  <c:v>-1.256001728691632</c:v>
                </c:pt>
                <c:pt idx="1254">
                  <c:v>-1.253031528221451</c:v>
                </c:pt>
                <c:pt idx="1255">
                  <c:v>-1.25006480319067</c:v>
                </c:pt>
                <c:pt idx="1256">
                  <c:v>-1.247101568733213</c:v>
                </c:pt>
                <c:pt idx="1257">
                  <c:v>-1.244141839852374</c:v>
                </c:pt>
                <c:pt idx="1258">
                  <c:v>-1.241185631421335</c:v>
                </c:pt>
                <c:pt idx="1259">
                  <c:v>-1.238232958183674</c:v>
                </c:pt>
                <c:pt idx="1260">
                  <c:v>-1.235283834753882</c:v>
                </c:pt>
                <c:pt idx="1261">
                  <c:v>-1.232338275617864</c:v>
                </c:pt>
                <c:pt idx="1262">
                  <c:v>-1.229396295133455</c:v>
                </c:pt>
                <c:pt idx="1263">
                  <c:v>-1.226457907530931</c:v>
                </c:pt>
                <c:pt idx="1264">
                  <c:v>-1.223523126913508</c:v>
                </c:pt>
                <c:pt idx="1265">
                  <c:v>-1.220591967257858</c:v>
                </c:pt>
                <c:pt idx="1266">
                  <c:v>-1.21766444241461</c:v>
                </c:pt>
                <c:pt idx="1267">
                  <c:v>-1.214740566108861</c:v>
                </c:pt>
                <c:pt idx="1268">
                  <c:v>-1.211820351940675</c:v>
                </c:pt>
                <c:pt idx="1269">
                  <c:v>-1.208903813385592</c:v>
                </c:pt>
                <c:pt idx="1270">
                  <c:v>-1.205990963795128</c:v>
                </c:pt>
                <c:pt idx="1271">
                  <c:v>-1.203081816397282</c:v>
                </c:pt>
                <c:pt idx="1272">
                  <c:v>-1.200176384297032</c:v>
                </c:pt>
                <c:pt idx="1273">
                  <c:v>-1.197274680476841</c:v>
                </c:pt>
                <c:pt idx="1274">
                  <c:v>-1.194376717797155</c:v>
                </c:pt>
                <c:pt idx="1275">
                  <c:v>-1.191482508996904</c:v>
                </c:pt>
                <c:pt idx="1276">
                  <c:v>-1.188592066694</c:v>
                </c:pt>
                <c:pt idx="1277">
                  <c:v>-1.185705403385833</c:v>
                </c:pt>
                <c:pt idx="1278">
                  <c:v>-1.182822531449771</c:v>
                </c:pt>
                <c:pt idx="1279">
                  <c:v>-1.179943463143656</c:v>
                </c:pt>
                <c:pt idx="1280">
                  <c:v>-1.177068210606297</c:v>
                </c:pt>
                <c:pt idx="1281">
                  <c:v>-1.174196785857968</c:v>
                </c:pt>
                <c:pt idx="1282">
                  <c:v>-1.171329200800897</c:v>
                </c:pt>
                <c:pt idx="1283">
                  <c:v>-1.168465467219763</c:v>
                </c:pt>
                <c:pt idx="1284">
                  <c:v>-1.165605596782192</c:v>
                </c:pt>
                <c:pt idx="1285">
                  <c:v>-1.162749601039235</c:v>
                </c:pt>
                <c:pt idx="1286">
                  <c:v>-1.159897491425873</c:v>
                </c:pt>
                <c:pt idx="1287">
                  <c:v>-1.157049279261499</c:v>
                </c:pt>
                <c:pt idx="1288">
                  <c:v>-1.154204975750406</c:v>
                </c:pt>
                <c:pt idx="1289">
                  <c:v>-1.15136459198228</c:v>
                </c:pt>
                <c:pt idx="1290">
                  <c:v>-1.148528138932683</c:v>
                </c:pt>
                <c:pt idx="1291">
                  <c:v>-1.145695627463538</c:v>
                </c:pt>
                <c:pt idx="1292">
                  <c:v>-1.142867068323621</c:v>
                </c:pt>
                <c:pt idx="1293">
                  <c:v>-1.140042472149036</c:v>
                </c:pt>
                <c:pt idx="1294">
                  <c:v>-1.137221849463706</c:v>
                </c:pt>
                <c:pt idx="1295">
                  <c:v>-1.134405210679854</c:v>
                </c:pt>
                <c:pt idx="1296">
                  <c:v>-1.131592566098481</c:v>
                </c:pt>
                <c:pt idx="1297">
                  <c:v>-1.128783925909852</c:v>
                </c:pt>
                <c:pt idx="1298">
                  <c:v>-1.125979300193972</c:v>
                </c:pt>
                <c:pt idx="1299">
                  <c:v>-1.123178698921068</c:v>
                </c:pt>
                <c:pt idx="1300">
                  <c:v>-1.120382131952064</c:v>
                </c:pt>
                <c:pt idx="1301">
                  <c:v>-1.117589609039063</c:v>
                </c:pt>
                <c:pt idx="1302">
                  <c:v>-1.114801139825817</c:v>
                </c:pt>
                <c:pt idx="1303">
                  <c:v>-1.11201673384821</c:v>
                </c:pt>
                <c:pt idx="1304">
                  <c:v>-1.109236400534723</c:v>
                </c:pt>
                <c:pt idx="1305">
                  <c:v>-1.106460149206918</c:v>
                </c:pt>
                <c:pt idx="1306">
                  <c:v>-1.103687989079905</c:v>
                </c:pt>
                <c:pt idx="1307">
                  <c:v>-1.100919929262811</c:v>
                </c:pt>
                <c:pt idx="1308">
                  <c:v>-1.098155978759258</c:v>
                </c:pt>
                <c:pt idx="1309">
                  <c:v>-1.095396146467828</c:v>
                </c:pt>
                <c:pt idx="1310">
                  <c:v>-1.092640441182533</c:v>
                </c:pt>
                <c:pt idx="1311">
                  <c:v>-1.089888871593283</c:v>
                </c:pt>
                <c:pt idx="1312">
                  <c:v>-1.087141446286353</c:v>
                </c:pt>
                <c:pt idx="1313">
                  <c:v>-1.08439817374485</c:v>
                </c:pt>
                <c:pt idx="1314">
                  <c:v>-1.081659062349178</c:v>
                </c:pt>
                <c:pt idx="1315">
                  <c:v>-1.0789241203775</c:v>
                </c:pt>
                <c:pt idx="1316">
                  <c:v>-1.076193356006206</c:v>
                </c:pt>
                <c:pt idx="1317">
                  <c:v>-1.073466777310367</c:v>
                </c:pt>
                <c:pt idx="1318">
                  <c:v>-1.07074439226421</c:v>
                </c:pt>
                <c:pt idx="1319">
                  <c:v>-1.068026208741563</c:v>
                </c:pt>
                <c:pt idx="1320">
                  <c:v>-1.065312234516323</c:v>
                </c:pt>
                <c:pt idx="1321">
                  <c:v>-1.062602477262914</c:v>
                </c:pt>
                <c:pt idx="1322">
                  <c:v>-1.059896944556745</c:v>
                </c:pt>
                <c:pt idx="1323">
                  <c:v>-1.05719564387466</c:v>
                </c:pt>
                <c:pt idx="1324">
                  <c:v>-1.054498582595403</c:v>
                </c:pt>
                <c:pt idx="1325">
                  <c:v>-1.051805768000066</c:v>
                </c:pt>
                <c:pt idx="1326">
                  <c:v>-1.049117207272545</c:v>
                </c:pt>
                <c:pt idx="1327">
                  <c:v>-1.046432907499991</c:v>
                </c:pt>
                <c:pt idx="1328">
                  <c:v>-1.043752875673264</c:v>
                </c:pt>
                <c:pt idx="1329">
                  <c:v>-1.04107711868738</c:v>
                </c:pt>
                <c:pt idx="1330">
                  <c:v>-1.038405643341965</c:v>
                </c:pt>
                <c:pt idx="1331">
                  <c:v>-1.035738456341701</c:v>
                </c:pt>
                <c:pt idx="1332">
                  <c:v>-1.033075564296771</c:v>
                </c:pt>
                <c:pt idx="1333">
                  <c:v>-1.030416973723312</c:v>
                </c:pt>
                <c:pt idx="1334">
                  <c:v>-1.027762691043854</c:v>
                </c:pt>
                <c:pt idx="1335">
                  <c:v>-1.025112722587771</c:v>
                </c:pt>
                <c:pt idx="1336">
                  <c:v>-1.022467074591717</c:v>
                </c:pt>
                <c:pt idx="1337">
                  <c:v>-1.019825753200074</c:v>
                </c:pt>
                <c:pt idx="1338">
                  <c:v>-1.017188764465395</c:v>
                </c:pt>
                <c:pt idx="1339">
                  <c:v>-1.014556114348836</c:v>
                </c:pt>
                <c:pt idx="1340">
                  <c:v>-1.011927808720605</c:v>
                </c:pt>
                <c:pt idx="1341">
                  <c:v>-1.009303853360394</c:v>
                </c:pt>
                <c:pt idx="1342">
                  <c:v>-1.006684253957822</c:v>
                </c:pt>
                <c:pt idx="1343">
                  <c:v>-1.004069016112866</c:v>
                </c:pt>
                <c:pt idx="1344">
                  <c:v>-1.001458145336297</c:v>
                </c:pt>
                <c:pt idx="1345">
                  <c:v>-0.998851647050118</c:v>
                </c:pt>
                <c:pt idx="1346">
                  <c:v>-0.996249526587997</c:v>
                </c:pt>
                <c:pt idx="1347">
                  <c:v>-0.993651789195692</c:v>
                </c:pt>
                <c:pt idx="1348">
                  <c:v>-0.991058440031493</c:v>
                </c:pt>
                <c:pt idx="1349">
                  <c:v>-0.988469484166643</c:v>
                </c:pt>
                <c:pt idx="1350">
                  <c:v>-0.985884926585772</c:v>
                </c:pt>
                <c:pt idx="1351">
                  <c:v>-0.983304772187325</c:v>
                </c:pt>
                <c:pt idx="1352">
                  <c:v>-0.980729025783987</c:v>
                </c:pt>
                <c:pt idx="1353">
                  <c:v>-0.97815769210311</c:v>
                </c:pt>
                <c:pt idx="1354">
                  <c:v>-0.975590775787138</c:v>
                </c:pt>
                <c:pt idx="1355">
                  <c:v>-0.97302828139403</c:v>
                </c:pt>
                <c:pt idx="1356">
                  <c:v>-0.970470213397685</c:v>
                </c:pt>
                <c:pt idx="1357">
                  <c:v>-0.967916576188361</c:v>
                </c:pt>
                <c:pt idx="1358">
                  <c:v>-0.965367374073098</c:v>
                </c:pt>
                <c:pt idx="1359">
                  <c:v>-0.962822611276135</c:v>
                </c:pt>
                <c:pt idx="1360">
                  <c:v>-0.960282291939333</c:v>
                </c:pt>
                <c:pt idx="1361">
                  <c:v>-0.957746420122587</c:v>
                </c:pt>
                <c:pt idx="1362">
                  <c:v>-0.955214999804247</c:v>
                </c:pt>
                <c:pt idx="1363">
                  <c:v>-0.95268803488153</c:v>
                </c:pt>
                <c:pt idx="1364">
                  <c:v>-0.950165529170938</c:v>
                </c:pt>
                <c:pt idx="1365">
                  <c:v>-0.947647486408668</c:v>
                </c:pt>
                <c:pt idx="1366">
                  <c:v>-0.945133910251024</c:v>
                </c:pt>
                <c:pt idx="1367">
                  <c:v>-0.942624804274832</c:v>
                </c:pt>
                <c:pt idx="1368">
                  <c:v>-0.940120171977846</c:v>
                </c:pt>
                <c:pt idx="1369">
                  <c:v>-0.937620016779158</c:v>
                </c:pt>
                <c:pt idx="1370">
                  <c:v>-0.935124342019607</c:v>
                </c:pt>
                <c:pt idx="1371">
                  <c:v>-0.932633150962185</c:v>
                </c:pt>
                <c:pt idx="1372">
                  <c:v>-0.930146446792443</c:v>
                </c:pt>
                <c:pt idx="1373">
                  <c:v>-0.927664232618895</c:v>
                </c:pt>
                <c:pt idx="1374">
                  <c:v>-0.925186511473423</c:v>
                </c:pt>
                <c:pt idx="1375">
                  <c:v>-0.922713286311676</c:v>
                </c:pt>
                <c:pt idx="1376">
                  <c:v>-0.920244560013475</c:v>
                </c:pt>
                <c:pt idx="1377">
                  <c:v>-0.917780335383214</c:v>
                </c:pt>
                <c:pt idx="1378">
                  <c:v>-0.915320615150256</c:v>
                </c:pt>
                <c:pt idx="1379">
                  <c:v>-0.91286540196933</c:v>
                </c:pt>
                <c:pt idx="1380">
                  <c:v>-0.910414698420934</c:v>
                </c:pt>
                <c:pt idx="1381">
                  <c:v>-0.907968507011727</c:v>
                </c:pt>
                <c:pt idx="1382">
                  <c:v>-0.905526830174921</c:v>
                </c:pt>
                <c:pt idx="1383">
                  <c:v>-0.903089670270683</c:v>
                </c:pt>
                <c:pt idx="1384">
                  <c:v>-0.900657029586517</c:v>
                </c:pt>
                <c:pt idx="1385">
                  <c:v>-0.898228910337666</c:v>
                </c:pt>
                <c:pt idx="1386">
                  <c:v>-0.895805314667495</c:v>
                </c:pt>
                <c:pt idx="1387">
                  <c:v>-0.893386244647885</c:v>
                </c:pt>
                <c:pt idx="1388">
                  <c:v>-0.890971702279617</c:v>
                </c:pt>
                <c:pt idx="1389">
                  <c:v>-0.888561689492763</c:v>
                </c:pt>
                <c:pt idx="1390">
                  <c:v>-0.886156208147071</c:v>
                </c:pt>
                <c:pt idx="1391">
                  <c:v>-0.883755260032347</c:v>
                </c:pt>
                <c:pt idx="1392">
                  <c:v>-0.881358846868845</c:v>
                </c:pt>
                <c:pt idx="1393">
                  <c:v>-0.878966970307643</c:v>
                </c:pt>
                <c:pt idx="1394">
                  <c:v>-0.876579631931031</c:v>
                </c:pt>
                <c:pt idx="1395">
                  <c:v>-0.874196833252885</c:v>
                </c:pt>
                <c:pt idx="1396">
                  <c:v>-0.871818575719053</c:v>
                </c:pt>
                <c:pt idx="1397">
                  <c:v>-0.869444860707727</c:v>
                </c:pt>
                <c:pt idx="1398">
                  <c:v>-0.867075689529826</c:v>
                </c:pt>
                <c:pt idx="1399">
                  <c:v>-0.86471106342937</c:v>
                </c:pt>
                <c:pt idx="1400">
                  <c:v>-0.862350983583852</c:v>
                </c:pt>
                <c:pt idx="1401">
                  <c:v>-0.859995451104617</c:v>
                </c:pt>
                <c:pt idx="1402">
                  <c:v>-0.857644467037231</c:v>
                </c:pt>
                <c:pt idx="1403">
                  <c:v>-0.855298032361856</c:v>
                </c:pt>
                <c:pt idx="1404">
                  <c:v>-0.852956147993616</c:v>
                </c:pt>
                <c:pt idx="1405">
                  <c:v>-0.850618814782972</c:v>
                </c:pt>
                <c:pt idx="1406">
                  <c:v>-0.848286033516086</c:v>
                </c:pt>
                <c:pt idx="1407">
                  <c:v>-0.845957804915189</c:v>
                </c:pt>
                <c:pt idx="1408">
                  <c:v>-0.843634129638951</c:v>
                </c:pt>
                <c:pt idx="1409">
                  <c:v>-0.841315008282841</c:v>
                </c:pt>
                <c:pt idx="1410">
                  <c:v>-0.839000441379494</c:v>
                </c:pt>
                <c:pt idx="1411">
                  <c:v>-0.836690429399072</c:v>
                </c:pt>
                <c:pt idx="1412">
                  <c:v>-0.834384972749628</c:v>
                </c:pt>
                <c:pt idx="1413">
                  <c:v>-0.832084071777464</c:v>
                </c:pt>
                <c:pt idx="1414">
                  <c:v>-0.829787726767493</c:v>
                </c:pt>
                <c:pt idx="1415">
                  <c:v>-0.827495937943594</c:v>
                </c:pt>
                <c:pt idx="1416">
                  <c:v>-0.825208705468975</c:v>
                </c:pt>
                <c:pt idx="1417">
                  <c:v>-0.822926029446522</c:v>
                </c:pt>
                <c:pt idx="1418">
                  <c:v>-0.820647909919161</c:v>
                </c:pt>
                <c:pt idx="1419">
                  <c:v>-0.818374346870205</c:v>
                </c:pt>
                <c:pt idx="1420">
                  <c:v>-0.816105340223713</c:v>
                </c:pt>
                <c:pt idx="1421">
                  <c:v>-0.81384088984484</c:v>
                </c:pt>
                <c:pt idx="1422">
                  <c:v>-0.811580995540184</c:v>
                </c:pt>
                <c:pt idx="1423">
                  <c:v>-0.80932565705814</c:v>
                </c:pt>
                <c:pt idx="1424">
                  <c:v>-0.807074874089246</c:v>
                </c:pt>
                <c:pt idx="1425">
                  <c:v>-0.804828646266533</c:v>
                </c:pt>
                <c:pt idx="1426">
                  <c:v>-0.802586973165865</c:v>
                </c:pt>
                <c:pt idx="1427">
                  <c:v>-0.800349854306292</c:v>
                </c:pt>
                <c:pt idx="1428">
                  <c:v>-0.798117289150387</c:v>
                </c:pt>
                <c:pt idx="1429">
                  <c:v>-0.795889277104596</c:v>
                </c:pt>
                <c:pt idx="1430">
                  <c:v>-0.793665817519571</c:v>
                </c:pt>
                <c:pt idx="1431">
                  <c:v>-0.791446909690518</c:v>
                </c:pt>
                <c:pt idx="1432">
                  <c:v>-0.789232552857534</c:v>
                </c:pt>
                <c:pt idx="1433">
                  <c:v>-0.787022746205942</c:v>
                </c:pt>
                <c:pt idx="1434">
                  <c:v>-0.784817488866635</c:v>
                </c:pt>
                <c:pt idx="1435">
                  <c:v>-0.782616779916406</c:v>
                </c:pt>
                <c:pt idx="1436">
                  <c:v>-0.780420618378287</c:v>
                </c:pt>
                <c:pt idx="1437">
                  <c:v>-0.77822900322188</c:v>
                </c:pt>
                <c:pt idx="1438">
                  <c:v>-0.776041933363693</c:v>
                </c:pt>
                <c:pt idx="1439">
                  <c:v>-0.773859407667469</c:v>
                </c:pt>
                <c:pt idx="1440">
                  <c:v>-0.771681424944517</c:v>
                </c:pt>
                <c:pt idx="1441">
                  <c:v>-0.769507983954044</c:v>
                </c:pt>
                <c:pt idx="1442">
                  <c:v>-0.767339083403479</c:v>
                </c:pt>
                <c:pt idx="1443">
                  <c:v>-0.765174721948805</c:v>
                </c:pt>
                <c:pt idx="1444">
                  <c:v>-0.763014898194882</c:v>
                </c:pt>
                <c:pt idx="1445">
                  <c:v>-0.760859610695773</c:v>
                </c:pt>
                <c:pt idx="1446">
                  <c:v>-0.758708857955068</c:v>
                </c:pt>
                <c:pt idx="1447">
                  <c:v>-0.756562638426207</c:v>
                </c:pt>
                <c:pt idx="1448">
                  <c:v>-0.754420950512801</c:v>
                </c:pt>
                <c:pt idx="1449">
                  <c:v>-0.752283792568955</c:v>
                </c:pt>
                <c:pt idx="1450">
                  <c:v>-0.750151162899583</c:v>
                </c:pt>
                <c:pt idx="1451">
                  <c:v>-0.748023059760731</c:v>
                </c:pt>
                <c:pt idx="1452">
                  <c:v>-0.745899481359893</c:v>
                </c:pt>
                <c:pt idx="1453">
                  <c:v>-0.743780425856325</c:v>
                </c:pt>
                <c:pt idx="1454">
                  <c:v>-0.741665891361364</c:v>
                </c:pt>
                <c:pt idx="1455">
                  <c:v>-0.73955587593874</c:v>
                </c:pt>
                <c:pt idx="1456">
                  <c:v>-0.737450377604885</c:v>
                </c:pt>
                <c:pt idx="1457">
                  <c:v>-0.735349394329254</c:v>
                </c:pt>
                <c:pt idx="1458">
                  <c:v>-0.733252924034626</c:v>
                </c:pt>
                <c:pt idx="1459">
                  <c:v>-0.731160964597422</c:v>
                </c:pt>
                <c:pt idx="1460">
                  <c:v>-0.729073513848007</c:v>
                </c:pt>
                <c:pt idx="1461">
                  <c:v>-0.726990569571002</c:v>
                </c:pt>
                <c:pt idx="1462">
                  <c:v>-0.724912129505585</c:v>
                </c:pt>
                <c:pt idx="1463">
                  <c:v>-0.722838191345804</c:v>
                </c:pt>
                <c:pt idx="1464">
                  <c:v>-0.720768752740874</c:v>
                </c:pt>
                <c:pt idx="1465">
                  <c:v>-0.718703811295484</c:v>
                </c:pt>
                <c:pt idx="1466">
                  <c:v>-0.716643364570098</c:v>
                </c:pt>
                <c:pt idx="1467">
                  <c:v>-0.714587410081255</c:v>
                </c:pt>
                <c:pt idx="1468">
                  <c:v>-0.712535945301872</c:v>
                </c:pt>
                <c:pt idx="1469">
                  <c:v>-0.710488967661536</c:v>
                </c:pt>
                <c:pt idx="1470">
                  <c:v>-0.708446474546809</c:v>
                </c:pt>
                <c:pt idx="1471">
                  <c:v>-0.706408463301521</c:v>
                </c:pt>
                <c:pt idx="1472">
                  <c:v>-0.704374931227066</c:v>
                </c:pt>
                <c:pt idx="1473">
                  <c:v>-0.702345875582696</c:v>
                </c:pt>
                <c:pt idx="1474">
                  <c:v>-0.700321293585814</c:v>
                </c:pt>
                <c:pt idx="1475">
                  <c:v>-0.698301182412268</c:v>
                </c:pt>
                <c:pt idx="1476">
                  <c:v>-0.69628553919664</c:v>
                </c:pt>
                <c:pt idx="1477">
                  <c:v>-0.694274361032537</c:v>
                </c:pt>
                <c:pt idx="1478">
                  <c:v>-0.692267644972879</c:v>
                </c:pt>
                <c:pt idx="1479">
                  <c:v>-0.690265388030189</c:v>
                </c:pt>
                <c:pt idx="1480">
                  <c:v>-0.688267587176879</c:v>
                </c:pt>
                <c:pt idx="1481">
                  <c:v>-0.686274239345534</c:v>
                </c:pt>
                <c:pt idx="1482">
                  <c:v>-0.684285341429198</c:v>
                </c:pt>
                <c:pt idx="1483">
                  <c:v>-0.682300890281657</c:v>
                </c:pt>
                <c:pt idx="1484">
                  <c:v>-0.680320882717723</c:v>
                </c:pt>
                <c:pt idx="1485">
                  <c:v>-0.678345315513515</c:v>
                </c:pt>
                <c:pt idx="1486">
                  <c:v>-0.676374185406737</c:v>
                </c:pt>
                <c:pt idx="1487">
                  <c:v>-0.674407489096961</c:v>
                </c:pt>
                <c:pt idx="1488">
                  <c:v>-0.6724452232459</c:v>
                </c:pt>
                <c:pt idx="1489">
                  <c:v>-0.670487384477693</c:v>
                </c:pt>
                <c:pt idx="1490">
                  <c:v>-0.668533969379172</c:v>
                </c:pt>
                <c:pt idx="1491">
                  <c:v>-0.666584974500144</c:v>
                </c:pt>
                <c:pt idx="1492">
                  <c:v>-0.664640396353663</c:v>
                </c:pt>
                <c:pt idx="1493">
                  <c:v>-0.6627002314163</c:v>
                </c:pt>
                <c:pt idx="1494">
                  <c:v>-0.66076447612842</c:v>
                </c:pt>
                <c:pt idx="1495">
                  <c:v>-0.658833126894449</c:v>
                </c:pt>
                <c:pt idx="1496">
                  <c:v>-0.656906180083144</c:v>
                </c:pt>
                <c:pt idx="1497">
                  <c:v>-0.654983632027862</c:v>
                </c:pt>
                <c:pt idx="1498">
                  <c:v>-0.653065479026831</c:v>
                </c:pt>
                <c:pt idx="1499">
                  <c:v>-0.65115171734341</c:v>
                </c:pt>
                <c:pt idx="1500">
                  <c:v>-0.649242343206361</c:v>
                </c:pt>
                <c:pt idx="1501">
                  <c:v>-0.647337352810109</c:v>
                </c:pt>
                <c:pt idx="1502">
                  <c:v>-0.645436742315007</c:v>
                </c:pt>
                <c:pt idx="1503">
                  <c:v>-0.643540507847598</c:v>
                </c:pt>
                <c:pt idx="1504">
                  <c:v>-0.64164864550088</c:v>
                </c:pt>
                <c:pt idx="1505">
                  <c:v>-0.639761151334559</c:v>
                </c:pt>
                <c:pt idx="1506">
                  <c:v>-0.637878021375314</c:v>
                </c:pt>
                <c:pt idx="1507">
                  <c:v>-0.635999251617053</c:v>
                </c:pt>
                <c:pt idx="1508">
                  <c:v>-0.634124838021171</c:v>
                </c:pt>
                <c:pt idx="1509">
                  <c:v>-0.632254776516806</c:v>
                </c:pt>
                <c:pt idx="1510">
                  <c:v>-0.630389063001093</c:v>
                </c:pt>
                <c:pt idx="1511">
                  <c:v>-0.628527693339418</c:v>
                </c:pt>
                <c:pt idx="1512">
                  <c:v>-0.626670663365674</c:v>
                </c:pt>
                <c:pt idx="1513">
                  <c:v>-0.624817968882511</c:v>
                </c:pt>
                <c:pt idx="1514">
                  <c:v>-0.622969605661583</c:v>
                </c:pt>
                <c:pt idx="1515">
                  <c:v>-0.621125569443807</c:v>
                </c:pt>
                <c:pt idx="1516">
                  <c:v>-0.619285855939602</c:v>
                </c:pt>
                <c:pt idx="1517">
                  <c:v>-0.617450460829145</c:v>
                </c:pt>
                <c:pt idx="1518">
                  <c:v>-0.615619379762613</c:v>
                </c:pt>
                <c:pt idx="1519">
                  <c:v>-0.613792608360428</c:v>
                </c:pt>
                <c:pt idx="1520">
                  <c:v>-0.611970142213508</c:v>
                </c:pt>
                <c:pt idx="1521">
                  <c:v>-0.610151976883505</c:v>
                </c:pt>
                <c:pt idx="1522">
                  <c:v>-0.608338107903048</c:v>
                </c:pt>
                <c:pt idx="1523">
                  <c:v>-0.606528530775989</c:v>
                </c:pt>
                <c:pt idx="1524">
                  <c:v>-0.60472324097764</c:v>
                </c:pt>
                <c:pt idx="1525">
                  <c:v>-0.602922233955013</c:v>
                </c:pt>
                <c:pt idx="1526">
                  <c:v>-0.601125505127061</c:v>
                </c:pt>
                <c:pt idx="1527">
                  <c:v>-0.599333049884912</c:v>
                </c:pt>
                <c:pt idx="1528">
                  <c:v>-0.597544863592112</c:v>
                </c:pt>
                <c:pt idx="1529">
                  <c:v>-0.595760941584852</c:v>
                </c:pt>
                <c:pt idx="1530">
                  <c:v>-0.593981279172212</c:v>
                </c:pt>
                <c:pt idx="1531">
                  <c:v>-0.592205871636386</c:v>
                </c:pt>
                <c:pt idx="1532">
                  <c:v>-0.590434714232921</c:v>
                </c:pt>
                <c:pt idx="1533">
                  <c:v>-0.588667802190947</c:v>
                </c:pt>
                <c:pt idx="1534">
                  <c:v>-0.586905130713405</c:v>
                </c:pt>
                <c:pt idx="1535">
                  <c:v>-0.585146694977283</c:v>
                </c:pt>
                <c:pt idx="1536">
                  <c:v>-0.583392490133836</c:v>
                </c:pt>
                <c:pt idx="1537">
                  <c:v>-0.581642511308822</c:v>
                </c:pt>
                <c:pt idx="1538">
                  <c:v>-0.579896753602723</c:v>
                </c:pt>
                <c:pt idx="1539">
                  <c:v>-0.578155212090975</c:v>
                </c:pt>
                <c:pt idx="1540">
                  <c:v>-0.57641788182419</c:v>
                </c:pt>
                <c:pt idx="1541">
                  <c:v>-0.574684757828379</c:v>
                </c:pt>
                <c:pt idx="1542">
                  <c:v>-0.572955835105179</c:v>
                </c:pt>
                <c:pt idx="1543">
                  <c:v>-0.571231108632072</c:v>
                </c:pt>
                <c:pt idx="1544">
                  <c:v>-0.569510573362604</c:v>
                </c:pt>
                <c:pt idx="1545">
                  <c:v>-0.567794224226608</c:v>
                </c:pt>
                <c:pt idx="1546">
                  <c:v>-0.566082056130424</c:v>
                </c:pt>
                <c:pt idx="1547">
                  <c:v>-0.564374063957113</c:v>
                </c:pt>
                <c:pt idx="1548">
                  <c:v>-0.562670242566677</c:v>
                </c:pt>
                <c:pt idx="1549">
                  <c:v>-0.560970586796271</c:v>
                </c:pt>
                <c:pt idx="1550">
                  <c:v>-0.559275091460426</c:v>
                </c:pt>
                <c:pt idx="1551">
                  <c:v>-0.557583751351254</c:v>
                </c:pt>
                <c:pt idx="1552">
                  <c:v>-0.555896561238668</c:v>
                </c:pt>
                <c:pt idx="1553">
                  <c:v>-0.55421351587059</c:v>
                </c:pt>
                <c:pt idx="1554">
                  <c:v>-0.552534609973163</c:v>
                </c:pt>
                <c:pt idx="1555">
                  <c:v>-0.550859838250965</c:v>
                </c:pt>
                <c:pt idx="1556">
                  <c:v>-0.549189195387211</c:v>
                </c:pt>
                <c:pt idx="1557">
                  <c:v>-0.547522676043969</c:v>
                </c:pt>
                <c:pt idx="1558">
                  <c:v>-0.545860274862363</c:v>
                </c:pt>
                <c:pt idx="1559">
                  <c:v>-0.544201986462781</c:v>
                </c:pt>
                <c:pt idx="1560">
                  <c:v>-0.542547805445078</c:v>
                </c:pt>
                <c:pt idx="1561">
                  <c:v>-0.540897726388786</c:v>
                </c:pt>
                <c:pt idx="1562">
                  <c:v>-0.539251743853312</c:v>
                </c:pt>
                <c:pt idx="1563">
                  <c:v>-0.537609852378144</c:v>
                </c:pt>
                <c:pt idx="1564">
                  <c:v>-0.53597204648305</c:v>
                </c:pt>
                <c:pt idx="1565">
                  <c:v>-0.534338320668284</c:v>
                </c:pt>
                <c:pt idx="1566">
                  <c:v>-0.53270866941478</c:v>
                </c:pt>
                <c:pt idx="1567">
                  <c:v>-0.531083087184354</c:v>
                </c:pt>
                <c:pt idx="1568">
                  <c:v>-0.529461568419902</c:v>
                </c:pt>
                <c:pt idx="1569">
                  <c:v>-0.527844107545597</c:v>
                </c:pt>
                <c:pt idx="1570">
                  <c:v>-0.526230698967084</c:v>
                </c:pt>
                <c:pt idx="1571">
                  <c:v>-0.524621337071677</c:v>
                </c:pt>
                <c:pt idx="1572">
                  <c:v>-0.523016016228554</c:v>
                </c:pt>
                <c:pt idx="1573">
                  <c:v>-0.521414730788945</c:v>
                </c:pt>
                <c:pt idx="1574">
                  <c:v>-0.519817475086333</c:v>
                </c:pt>
                <c:pt idx="1575">
                  <c:v>-0.51822424343664</c:v>
                </c:pt>
                <c:pt idx="1576">
                  <c:v>-0.516635030138417</c:v>
                </c:pt>
                <c:pt idx="1577">
                  <c:v>-0.515049829473037</c:v>
                </c:pt>
                <c:pt idx="1578">
                  <c:v>-0.513468635704885</c:v>
                </c:pt>
                <c:pt idx="1579">
                  <c:v>-0.51189144308154</c:v>
                </c:pt>
                <c:pt idx="1580">
                  <c:v>-0.510318245833969</c:v>
                </c:pt>
                <c:pt idx="1581">
                  <c:v>-0.508749038176707</c:v>
                </c:pt>
                <c:pt idx="1582">
                  <c:v>-0.507183814308047</c:v>
                </c:pt>
                <c:pt idx="1583">
                  <c:v>-0.505622568410224</c:v>
                </c:pt>
                <c:pt idx="1584">
                  <c:v>-0.504065294649595</c:v>
                </c:pt>
                <c:pt idx="1585">
                  <c:v>-0.502511987176825</c:v>
                </c:pt>
                <c:pt idx="1586">
                  <c:v>-0.500962640127067</c:v>
                </c:pt>
                <c:pt idx="1587">
                  <c:v>-0.499417247620144</c:v>
                </c:pt>
                <c:pt idx="1588">
                  <c:v>-0.49787580376073</c:v>
                </c:pt>
                <c:pt idx="1589">
                  <c:v>-0.496338302638524</c:v>
                </c:pt>
                <c:pt idx="1590">
                  <c:v>-0.494804738328435</c:v>
                </c:pt>
                <c:pt idx="1591">
                  <c:v>-0.493275104890755</c:v>
                </c:pt>
                <c:pt idx="1592">
                  <c:v>-0.491749396371336</c:v>
                </c:pt>
                <c:pt idx="1593">
                  <c:v>-0.490227606801768</c:v>
                </c:pt>
                <c:pt idx="1594">
                  <c:v>-0.48870973019955</c:v>
                </c:pt>
                <c:pt idx="1595">
                  <c:v>-0.487195760568266</c:v>
                </c:pt>
                <c:pt idx="1596">
                  <c:v>-0.48568569189776</c:v>
                </c:pt>
                <c:pt idx="1597">
                  <c:v>-0.484179518164303</c:v>
                </c:pt>
                <c:pt idx="1598">
                  <c:v>-0.48267723333077</c:v>
                </c:pt>
                <c:pt idx="1599">
                  <c:v>-0.481178831346805</c:v>
                </c:pt>
                <c:pt idx="1600">
                  <c:v>-0.479684306148994</c:v>
                </c:pt>
                <c:pt idx="1601">
                  <c:v>-0.478193651661035</c:v>
                </c:pt>
                <c:pt idx="1602">
                  <c:v>-0.4767068617939</c:v>
                </c:pt>
                <c:pt idx="1603">
                  <c:v>-0.475223930446009</c:v>
                </c:pt>
                <c:pt idx="1604">
                  <c:v>-0.473744851503391</c:v>
                </c:pt>
                <c:pt idx="1605">
                  <c:v>-0.472269618839851</c:v>
                </c:pt>
                <c:pt idx="1606">
                  <c:v>-0.470798226317137</c:v>
                </c:pt>
                <c:pt idx="1607">
                  <c:v>-0.4693306677851</c:v>
                </c:pt>
                <c:pt idx="1608">
                  <c:v>-0.467866937081856</c:v>
                </c:pt>
                <c:pt idx="1609">
                  <c:v>-0.466407028033953</c:v>
                </c:pt>
                <c:pt idx="1610">
                  <c:v>-0.464950934456528</c:v>
                </c:pt>
                <c:pt idx="1611">
                  <c:v>-0.463498650153469</c:v>
                </c:pt>
                <c:pt idx="1612">
                  <c:v>-0.462050168917574</c:v>
                </c:pt>
                <c:pt idx="1613">
                  <c:v>-0.460605484530707</c:v>
                </c:pt>
                <c:pt idx="1614">
                  <c:v>-0.459164590763963</c:v>
                </c:pt>
                <c:pt idx="1615">
                  <c:v>-0.457727481377816</c:v>
                </c:pt>
                <c:pt idx="1616">
                  <c:v>-0.456294150122283</c:v>
                </c:pt>
                <c:pt idx="1617">
                  <c:v>-0.454864590737074</c:v>
                </c:pt>
                <c:pt idx="1618">
                  <c:v>-0.453438796951748</c:v>
                </c:pt>
                <c:pt idx="1619">
                  <c:v>-0.45201676248587</c:v>
                </c:pt>
                <c:pt idx="1620">
                  <c:v>-0.450598481049158</c:v>
                </c:pt>
                <c:pt idx="1621">
                  <c:v>-0.449183946341641</c:v>
                </c:pt>
                <c:pt idx="1622">
                  <c:v>-0.447773152053804</c:v>
                </c:pt>
                <c:pt idx="1623">
                  <c:v>-0.446366091866747</c:v>
                </c:pt>
                <c:pt idx="1624">
                  <c:v>-0.444962759452325</c:v>
                </c:pt>
                <c:pt idx="1625">
                  <c:v>-0.443563148473306</c:v>
                </c:pt>
                <c:pt idx="1626">
                  <c:v>-0.44216725258351</c:v>
                </c:pt>
                <c:pt idx="1627">
                  <c:v>-0.440775065427966</c:v>
                </c:pt>
                <c:pt idx="1628">
                  <c:v>-0.439386580643051</c:v>
                </c:pt>
                <c:pt idx="1629">
                  <c:v>-0.43800179185664</c:v>
                </c:pt>
                <c:pt idx="1630">
                  <c:v>-0.436620692688247</c:v>
                </c:pt>
                <c:pt idx="1631">
                  <c:v>-0.435243276749173</c:v>
                </c:pt>
                <c:pt idx="1632">
                  <c:v>-0.43386953764265</c:v>
                </c:pt>
                <c:pt idx="1633">
                  <c:v>-0.432499468963978</c:v>
                </c:pt>
                <c:pt idx="1634">
                  <c:v>-0.431133064300674</c:v>
                </c:pt>
                <c:pt idx="1635">
                  <c:v>-0.429770317232605</c:v>
                </c:pt>
                <c:pt idx="1636">
                  <c:v>-0.428411221332138</c:v>
                </c:pt>
                <c:pt idx="1637">
                  <c:v>-0.427055770164271</c:v>
                </c:pt>
                <c:pt idx="1638">
                  <c:v>-0.425703957286777</c:v>
                </c:pt>
                <c:pt idx="1639">
                  <c:v>-0.424355776250337</c:v>
                </c:pt>
                <c:pt idx="1640">
                  <c:v>-0.423011220598684</c:v>
                </c:pt>
                <c:pt idx="1641">
                  <c:v>-0.421670283868735</c:v>
                </c:pt>
                <c:pt idx="1642">
                  <c:v>-0.420332959590725</c:v>
                </c:pt>
                <c:pt idx="1643">
                  <c:v>-0.418999241288348</c:v>
                </c:pt>
                <c:pt idx="1644">
                  <c:v>-0.417669122478885</c:v>
                </c:pt>
                <c:pt idx="1645">
                  <c:v>-0.416342596673342</c:v>
                </c:pt>
                <c:pt idx="1646">
                  <c:v>-0.41501965737658</c:v>
                </c:pt>
                <c:pt idx="1647">
                  <c:v>-0.413700298087448</c:v>
                </c:pt>
                <c:pt idx="1648">
                  <c:v>-0.412384512298914</c:v>
                </c:pt>
                <c:pt idx="1649">
                  <c:v>-0.411072293498195</c:v>
                </c:pt>
                <c:pt idx="1650">
                  <c:v>-0.409763635166889</c:v>
                </c:pt>
                <c:pt idx="1651">
                  <c:v>-0.408458530781101</c:v>
                </c:pt>
                <c:pt idx="1652">
                  <c:v>-0.407156973811573</c:v>
                </c:pt>
                <c:pt idx="1653">
                  <c:v>-0.40585895772381</c:v>
                </c:pt>
                <c:pt idx="1654">
                  <c:v>-0.40456447597821</c:v>
                </c:pt>
                <c:pt idx="1655">
                  <c:v>-0.403273522030186</c:v>
                </c:pt>
                <c:pt idx="1656">
                  <c:v>-0.401986089330296</c:v>
                </c:pt>
                <c:pt idx="1657">
                  <c:v>-0.400702171324361</c:v>
                </c:pt>
                <c:pt idx="1658">
                  <c:v>-0.399421761453598</c:v>
                </c:pt>
                <c:pt idx="1659">
                  <c:v>-0.398144853154733</c:v>
                </c:pt>
                <c:pt idx="1660">
                  <c:v>-0.396871439860133</c:v>
                </c:pt>
                <c:pt idx="1661">
                  <c:v>-0.395601514997921</c:v>
                </c:pt>
                <c:pt idx="1662">
                  <c:v>-0.3943350719921</c:v>
                </c:pt>
                <c:pt idx="1663">
                  <c:v>-0.393072104262674</c:v>
                </c:pt>
                <c:pt idx="1664">
                  <c:v>-0.391812605225765</c:v>
                </c:pt>
                <c:pt idx="1665">
                  <c:v>-0.390556568293734</c:v>
                </c:pt>
                <c:pt idx="1666">
                  <c:v>-0.389303986875298</c:v>
                </c:pt>
                <c:pt idx="1667">
                  <c:v>-0.388054854375651</c:v>
                </c:pt>
                <c:pt idx="1668">
                  <c:v>-0.386809164196576</c:v>
                </c:pt>
                <c:pt idx="1669">
                  <c:v>-0.385566909736562</c:v>
                </c:pt>
                <c:pt idx="1670">
                  <c:v>-0.384328084390924</c:v>
                </c:pt>
                <c:pt idx="1671">
                  <c:v>-0.383092681551913</c:v>
                </c:pt>
                <c:pt idx="1672">
                  <c:v>-0.381860694608831</c:v>
                </c:pt>
                <c:pt idx="1673">
                  <c:v>-0.380632116948147</c:v>
                </c:pt>
                <c:pt idx="1674">
                  <c:v>-0.379406941953606</c:v>
                </c:pt>
                <c:pt idx="1675">
                  <c:v>-0.378185163006345</c:v>
                </c:pt>
                <c:pt idx="1676">
                  <c:v>-0.376966773484999</c:v>
                </c:pt>
                <c:pt idx="1677">
                  <c:v>-0.375751766765819</c:v>
                </c:pt>
                <c:pt idx="1678">
                  <c:v>-0.374540136222776</c:v>
                </c:pt>
                <c:pt idx="1679">
                  <c:v>-0.373331875227671</c:v>
                </c:pt>
                <c:pt idx="1680">
                  <c:v>-0.372126977150249</c:v>
                </c:pt>
                <c:pt idx="1681">
                  <c:v>-0.3709254353583</c:v>
                </c:pt>
                <c:pt idx="1682">
                  <c:v>-0.369727243217769</c:v>
                </c:pt>
                <c:pt idx="1683">
                  <c:v>-0.368532394092867</c:v>
                </c:pt>
                <c:pt idx="1684">
                  <c:v>-0.367340881346171</c:v>
                </c:pt>
                <c:pt idx="1685">
                  <c:v>-0.36615269833873</c:v>
                </c:pt>
                <c:pt idx="1686">
                  <c:v>-0.364967838430174</c:v>
                </c:pt>
                <c:pt idx="1687">
                  <c:v>-0.363786294978816</c:v>
                </c:pt>
                <c:pt idx="1688">
                  <c:v>-0.362608061341752</c:v>
                </c:pt>
                <c:pt idx="1689">
                  <c:v>-0.36143313087497</c:v>
                </c:pt>
                <c:pt idx="1690">
                  <c:v>-0.360261496933447</c:v>
                </c:pt>
                <c:pt idx="1691">
                  <c:v>-0.359093152871254</c:v>
                </c:pt>
                <c:pt idx="1692">
                  <c:v>-0.357928092041654</c:v>
                </c:pt>
                <c:pt idx="1693">
                  <c:v>-0.356766307797203</c:v>
                </c:pt>
                <c:pt idx="1694">
                  <c:v>-0.355607793489853</c:v>
                </c:pt>
                <c:pt idx="1695">
                  <c:v>-0.354452542471047</c:v>
                </c:pt>
                <c:pt idx="1696">
                  <c:v>-0.353300548091816</c:v>
                </c:pt>
                <c:pt idx="1697">
                  <c:v>-0.352151803702883</c:v>
                </c:pt>
                <c:pt idx="1698">
                  <c:v>-0.351006302654755</c:v>
                </c:pt>
                <c:pt idx="1699">
                  <c:v>-0.34986403829782</c:v>
                </c:pt>
                <c:pt idx="1700">
                  <c:v>-0.348725003982444</c:v>
                </c:pt>
                <c:pt idx="1701">
                  <c:v>-0.347589193059068</c:v>
                </c:pt>
                <c:pt idx="1702">
                  <c:v>-0.346456598878297</c:v>
                </c:pt>
                <c:pt idx="1703">
                  <c:v>-0.345327214791001</c:v>
                </c:pt>
                <c:pt idx="1704">
                  <c:v>-0.344201034148402</c:v>
                </c:pt>
                <c:pt idx="1705">
                  <c:v>-0.343078050302171</c:v>
                </c:pt>
                <c:pt idx="1706">
                  <c:v>-0.341958256604521</c:v>
                </c:pt>
                <c:pt idx="1707">
                  <c:v>-0.340841646408293</c:v>
                </c:pt>
                <c:pt idx="1708">
                  <c:v>-0.339728213067052</c:v>
                </c:pt>
                <c:pt idx="1709">
                  <c:v>-0.338617949935177</c:v>
                </c:pt>
                <c:pt idx="1710">
                  <c:v>-0.337510850367948</c:v>
                </c:pt>
                <c:pt idx="1711">
                  <c:v>-0.336406907721636</c:v>
                </c:pt>
                <c:pt idx="1712">
                  <c:v>-0.335306115353596</c:v>
                </c:pt>
                <c:pt idx="1713">
                  <c:v>-0.334208466622347</c:v>
                </c:pt>
                <c:pt idx="1714">
                  <c:v>-0.333113954887668</c:v>
                </c:pt>
                <c:pt idx="1715">
                  <c:v>-0.332022573510678</c:v>
                </c:pt>
                <c:pt idx="1716">
                  <c:v>-0.330934315853924</c:v>
                </c:pt>
                <c:pt idx="1717">
                  <c:v>-0.32984917528147</c:v>
                </c:pt>
                <c:pt idx="1718">
                  <c:v>-0.328767145158979</c:v>
                </c:pt>
                <c:pt idx="1719">
                  <c:v>-0.327688218853797</c:v>
                </c:pt>
                <c:pt idx="1720">
                  <c:v>-0.32661238973504</c:v>
                </c:pt>
                <c:pt idx="1721">
                  <c:v>-0.325539651173673</c:v>
                </c:pt>
                <c:pt idx="1722">
                  <c:v>-0.324469996542597</c:v>
                </c:pt>
                <c:pt idx="1723">
                  <c:v>-0.323403419216729</c:v>
                </c:pt>
                <c:pt idx="1724">
                  <c:v>-0.322339912573083</c:v>
                </c:pt>
                <c:pt idx="1725">
                  <c:v>-0.321279469990855</c:v>
                </c:pt>
                <c:pt idx="1726">
                  <c:v>-0.320222084851497</c:v>
                </c:pt>
                <c:pt idx="1727">
                  <c:v>-0.319167750538803</c:v>
                </c:pt>
                <c:pt idx="1728">
                  <c:v>-0.318116460438986</c:v>
                </c:pt>
                <c:pt idx="1729">
                  <c:v>-0.317068207940757</c:v>
                </c:pt>
                <c:pt idx="1730">
                  <c:v>-0.316022986435401</c:v>
                </c:pt>
                <c:pt idx="1731">
                  <c:v>-0.314980789316861</c:v>
                </c:pt>
                <c:pt idx="1732">
                  <c:v>-0.313941609981809</c:v>
                </c:pt>
                <c:pt idx="1733">
                  <c:v>-0.312905441829724</c:v>
                </c:pt>
                <c:pt idx="1734">
                  <c:v>-0.31187227826297</c:v>
                </c:pt>
                <c:pt idx="1735">
                  <c:v>-0.310842112686872</c:v>
                </c:pt>
                <c:pt idx="1736">
                  <c:v>-0.309814938509787</c:v>
                </c:pt>
                <c:pt idx="1737">
                  <c:v>-0.308790749143183</c:v>
                </c:pt>
                <c:pt idx="1738">
                  <c:v>-0.307769538001712</c:v>
                </c:pt>
                <c:pt idx="1739">
                  <c:v>-0.306751298503279</c:v>
                </c:pt>
                <c:pt idx="1740">
                  <c:v>-0.305736024069123</c:v>
                </c:pt>
                <c:pt idx="1741">
                  <c:v>-0.304723708123882</c:v>
                </c:pt>
                <c:pt idx="1742">
                  <c:v>-0.303714344095668</c:v>
                </c:pt>
                <c:pt idx="1743">
                  <c:v>-0.30270792541614</c:v>
                </c:pt>
                <c:pt idx="1744">
                  <c:v>-0.301704445520569</c:v>
                </c:pt>
                <c:pt idx="1745">
                  <c:v>-0.300703897847917</c:v>
                </c:pt>
                <c:pt idx="1746">
                  <c:v>-0.299706275840899</c:v>
                </c:pt>
                <c:pt idx="1747">
                  <c:v>-0.298711572946056</c:v>
                </c:pt>
                <c:pt idx="1748">
                  <c:v>-0.297719782613822</c:v>
                </c:pt>
                <c:pt idx="1749">
                  <c:v>-0.296730898298596</c:v>
                </c:pt>
                <c:pt idx="1750">
                  <c:v>-0.295744913458804</c:v>
                </c:pt>
                <c:pt idx="1751">
                  <c:v>-0.29476182155697</c:v>
                </c:pt>
                <c:pt idx="1752">
                  <c:v>-0.293781616059783</c:v>
                </c:pt>
                <c:pt idx="1753">
                  <c:v>-0.292804290438162</c:v>
                </c:pt>
                <c:pt idx="1754">
                  <c:v>-0.291829838167321</c:v>
                </c:pt>
                <c:pt idx="1755">
                  <c:v>-0.290858252726834</c:v>
                </c:pt>
                <c:pt idx="1756">
                  <c:v>-0.289889527600705</c:v>
                </c:pt>
                <c:pt idx="1757">
                  <c:v>-0.288923656277424</c:v>
                </c:pt>
                <c:pt idx="1758">
                  <c:v>-0.287960632250035</c:v>
                </c:pt>
                <c:pt idx="1759">
                  <c:v>-0.287000449016202</c:v>
                </c:pt>
                <c:pt idx="1760">
                  <c:v>-0.286043100078267</c:v>
                </c:pt>
                <c:pt idx="1761">
                  <c:v>-0.285088578943314</c:v>
                </c:pt>
                <c:pt idx="1762">
                  <c:v>-0.284136879123231</c:v>
                </c:pt>
                <c:pt idx="1763">
                  <c:v>-0.283187994134772</c:v>
                </c:pt>
                <c:pt idx="1764">
                  <c:v>-0.282241917499616</c:v>
                </c:pt>
                <c:pt idx="1765">
                  <c:v>-0.281298642744429</c:v>
                </c:pt>
                <c:pt idx="1766">
                  <c:v>-0.280358163400925</c:v>
                </c:pt>
                <c:pt idx="1767">
                  <c:v>-0.27942047300592</c:v>
                </c:pt>
                <c:pt idx="1768">
                  <c:v>-0.278485565101399</c:v>
                </c:pt>
                <c:pt idx="1769">
                  <c:v>-0.277553433234567</c:v>
                </c:pt>
                <c:pt idx="1770">
                  <c:v>-0.276624070957912</c:v>
                </c:pt>
                <c:pt idx="1771">
                  <c:v>-0.275697471829261</c:v>
                </c:pt>
                <c:pt idx="1772">
                  <c:v>-0.274773629411835</c:v>
                </c:pt>
                <c:pt idx="1773">
                  <c:v>-0.273852537274309</c:v>
                </c:pt>
                <c:pt idx="1774">
                  <c:v>-0.272934188990867</c:v>
                </c:pt>
                <c:pt idx="1775">
                  <c:v>-0.272018578141256</c:v>
                </c:pt>
                <c:pt idx="1776">
                  <c:v>-0.271105698310845</c:v>
                </c:pt>
                <c:pt idx="1777">
                  <c:v>-0.270195543090675</c:v>
                </c:pt>
                <c:pt idx="1778">
                  <c:v>-0.269288106077517</c:v>
                </c:pt>
                <c:pt idx="1779">
                  <c:v>-0.268383380873926</c:v>
                </c:pt>
                <c:pt idx="1780">
                  <c:v>-0.26748136108829</c:v>
                </c:pt>
                <c:pt idx="1781">
                  <c:v>-0.26658204033489</c:v>
                </c:pt>
                <c:pt idx="1782">
                  <c:v>-0.265685412233947</c:v>
                </c:pt>
                <c:pt idx="1783">
                  <c:v>-0.264791470411676</c:v>
                </c:pt>
                <c:pt idx="1784">
                  <c:v>-0.263900208500337</c:v>
                </c:pt>
                <c:pt idx="1785">
                  <c:v>-0.26301162013829</c:v>
                </c:pt>
                <c:pt idx="1786">
                  <c:v>-0.26212569897004</c:v>
                </c:pt>
                <c:pt idx="1787">
                  <c:v>-0.26124243864629</c:v>
                </c:pt>
                <c:pt idx="1788">
                  <c:v>-0.260361832823995</c:v>
                </c:pt>
                <c:pt idx="1789">
                  <c:v>-0.259483875166403</c:v>
                </c:pt>
                <c:pt idx="1790">
                  <c:v>-0.258608559343112</c:v>
                </c:pt>
                <c:pt idx="1791">
                  <c:v>-0.257735879030114</c:v>
                </c:pt>
                <c:pt idx="1792">
                  <c:v>-0.256865827909848</c:v>
                </c:pt>
                <c:pt idx="1793">
                  <c:v>-0.25599839967124</c:v>
                </c:pt>
                <c:pt idx="1794">
                  <c:v>-0.25513358800976</c:v>
                </c:pt>
                <c:pt idx="1795">
                  <c:v>-0.25427138662746</c:v>
                </c:pt>
                <c:pt idx="1796">
                  <c:v>-0.253411789233028</c:v>
                </c:pt>
                <c:pt idx="1797">
                  <c:v>-0.25255478954183</c:v>
                </c:pt>
                <c:pt idx="1798">
                  <c:v>-0.251700381275957</c:v>
                </c:pt>
                <c:pt idx="1799">
                  <c:v>-0.25084855816427</c:v>
                </c:pt>
                <c:pt idx="1800">
                  <c:v>-0.249999313942446</c:v>
                </c:pt>
                <c:pt idx="1801">
                  <c:v>-0.249152642353021</c:v>
                </c:pt>
                <c:pt idx="1802">
                  <c:v>-0.248308537145435</c:v>
                </c:pt>
                <c:pt idx="1803">
                  <c:v>-0.247466992076076</c:v>
                </c:pt>
                <c:pt idx="1804">
                  <c:v>-0.246628000908323</c:v>
                </c:pt>
                <c:pt idx="1805">
                  <c:v>-0.245791557412591</c:v>
                </c:pt>
                <c:pt idx="1806">
                  <c:v>-0.244957655366369</c:v>
                </c:pt>
                <c:pt idx="1807">
                  <c:v>-0.244126288554266</c:v>
                </c:pt>
                <c:pt idx="1808">
                  <c:v>-0.243297450768053</c:v>
                </c:pt>
                <c:pt idx="1809">
                  <c:v>-0.2424711358067</c:v>
                </c:pt>
                <c:pt idx="1810">
                  <c:v>-0.241647337476424</c:v>
                </c:pt>
                <c:pt idx="1811">
                  <c:v>-0.240826049590723</c:v>
                </c:pt>
                <c:pt idx="1812">
                  <c:v>-0.24000726597042</c:v>
                </c:pt>
                <c:pt idx="1813">
                  <c:v>-0.239190980443702</c:v>
                </c:pt>
                <c:pt idx="1814">
                  <c:v>-0.238377186846161</c:v>
                </c:pt>
                <c:pt idx="1815">
                  <c:v>-0.237565879020827</c:v>
                </c:pt>
                <c:pt idx="1816">
                  <c:v>-0.236757050818217</c:v>
                </c:pt>
                <c:pt idx="1817">
                  <c:v>-0.235950696096364</c:v>
                </c:pt>
                <c:pt idx="1818">
                  <c:v>-0.23514680872086</c:v>
                </c:pt>
                <c:pt idx="1819">
                  <c:v>-0.234345382564892</c:v>
                </c:pt>
                <c:pt idx="1820">
                  <c:v>-0.233546411509279</c:v>
                </c:pt>
                <c:pt idx="1821">
                  <c:v>-0.232749889442511</c:v>
                </c:pt>
                <c:pt idx="1822">
                  <c:v>-0.231955810260782</c:v>
                </c:pt>
                <c:pt idx="1823">
                  <c:v>-0.231164167868031</c:v>
                </c:pt>
                <c:pt idx="1824">
                  <c:v>-0.230374956175972</c:v>
                </c:pt>
                <c:pt idx="1825">
                  <c:v>-0.229588169104133</c:v>
                </c:pt>
                <c:pt idx="1826">
                  <c:v>-0.228803800579893</c:v>
                </c:pt>
                <c:pt idx="1827">
                  <c:v>-0.228021844538511</c:v>
                </c:pt>
                <c:pt idx="1828">
                  <c:v>-0.227242294923166</c:v>
                </c:pt>
                <c:pt idx="1829">
                  <c:v>-0.226465145684987</c:v>
                </c:pt>
                <c:pt idx="1830">
                  <c:v>-0.22569039078309</c:v>
                </c:pt>
                <c:pt idx="1831">
                  <c:v>-0.224918024184607</c:v>
                </c:pt>
                <c:pt idx="1832">
                  <c:v>-0.224148039864725</c:v>
                </c:pt>
                <c:pt idx="1833">
                  <c:v>-0.223380431806712</c:v>
                </c:pt>
                <c:pt idx="1834">
                  <c:v>-0.222615194001955</c:v>
                </c:pt>
                <c:pt idx="1835">
                  <c:v>-0.221852320449989</c:v>
                </c:pt>
                <c:pt idx="1836">
                  <c:v>-0.221091805158528</c:v>
                </c:pt>
                <c:pt idx="1837">
                  <c:v>-0.220333642143499</c:v>
                </c:pt>
                <c:pt idx="1838">
                  <c:v>-0.21957782542907</c:v>
                </c:pt>
                <c:pt idx="1839">
                  <c:v>-0.218824349047681</c:v>
                </c:pt>
                <c:pt idx="1840">
                  <c:v>-0.218073207040079</c:v>
                </c:pt>
                <c:pt idx="1841">
                  <c:v>-0.21732439345534</c:v>
                </c:pt>
                <c:pt idx="1842">
                  <c:v>-0.216577902350906</c:v>
                </c:pt>
                <c:pt idx="1843">
                  <c:v>-0.215833727792608</c:v>
                </c:pt>
                <c:pt idx="1844">
                  <c:v>-0.2150918638547</c:v>
                </c:pt>
                <c:pt idx="1845">
                  <c:v>-0.214352304619885</c:v>
                </c:pt>
                <c:pt idx="1846">
                  <c:v>-0.213615044179344</c:v>
                </c:pt>
                <c:pt idx="1847">
                  <c:v>-0.212880076632764</c:v>
                </c:pt>
                <c:pt idx="1848">
                  <c:v>-0.212147396088366</c:v>
                </c:pt>
                <c:pt idx="1849">
                  <c:v>-0.21141699666293</c:v>
                </c:pt>
                <c:pt idx="1850">
                  <c:v>-0.210688872481826</c:v>
                </c:pt>
                <c:pt idx="1851">
                  <c:v>-0.209963017679038</c:v>
                </c:pt>
                <c:pt idx="1852">
                  <c:v>-0.209239426397191</c:v>
                </c:pt>
                <c:pt idx="1853">
                  <c:v>-0.208518092787578</c:v>
                </c:pt>
                <c:pt idx="1854">
                  <c:v>-0.207799011010182</c:v>
                </c:pt>
                <c:pt idx="1855">
                  <c:v>-0.207082175233709</c:v>
                </c:pt>
                <c:pt idx="1856">
                  <c:v>-0.206367579635605</c:v>
                </c:pt>
                <c:pt idx="1857">
                  <c:v>-0.205655218402085</c:v>
                </c:pt>
                <c:pt idx="1858">
                  <c:v>-0.204945085728158</c:v>
                </c:pt>
                <c:pt idx="1859">
                  <c:v>-0.204237175817651</c:v>
                </c:pt>
                <c:pt idx="1860">
                  <c:v>-0.203531482883231</c:v>
                </c:pt>
                <c:pt idx="1861">
                  <c:v>-0.202828001146429</c:v>
                </c:pt>
                <c:pt idx="1862">
                  <c:v>-0.202126724837665</c:v>
                </c:pt>
                <c:pt idx="1863">
                  <c:v>-0.201427648196273</c:v>
                </c:pt>
                <c:pt idx="1864">
                  <c:v>-0.200730765470518</c:v>
                </c:pt>
                <c:pt idx="1865">
                  <c:v>-0.200036070917621</c:v>
                </c:pt>
                <c:pt idx="1866">
                  <c:v>-0.199343558803786</c:v>
                </c:pt>
                <c:pt idx="1867">
                  <c:v>-0.198653223404213</c:v>
                </c:pt>
                <c:pt idx="1868">
                  <c:v>-0.197965059003128</c:v>
                </c:pt>
                <c:pt idx="1869">
                  <c:v>-0.197279059893798</c:v>
                </c:pt>
                <c:pt idx="1870">
                  <c:v>-0.196595220378557</c:v>
                </c:pt>
                <c:pt idx="1871">
                  <c:v>-0.195913534768823</c:v>
                </c:pt>
                <c:pt idx="1872">
                  <c:v>-0.195233997385121</c:v>
                </c:pt>
                <c:pt idx="1873">
                  <c:v>-0.194556602557102</c:v>
                </c:pt>
                <c:pt idx="1874">
                  <c:v>-0.193881344623562</c:v>
                </c:pt>
                <c:pt idx="1875">
                  <c:v>-0.193208217932466</c:v>
                </c:pt>
                <c:pt idx="1876">
                  <c:v>-0.192537216840959</c:v>
                </c:pt>
                <c:pt idx="1877">
                  <c:v>-0.191868335715397</c:v>
                </c:pt>
                <c:pt idx="1878">
                  <c:v>-0.191201568931353</c:v>
                </c:pt>
                <c:pt idx="1879">
                  <c:v>-0.190536910873645</c:v>
                </c:pt>
                <c:pt idx="1880">
                  <c:v>-0.189874355936352</c:v>
                </c:pt>
                <c:pt idx="1881">
                  <c:v>-0.189213898522827</c:v>
                </c:pt>
                <c:pt idx="1882">
                  <c:v>-0.188555533045725</c:v>
                </c:pt>
                <c:pt idx="1883">
                  <c:v>-0.187899253927008</c:v>
                </c:pt>
                <c:pt idx="1884">
                  <c:v>-0.187245055597973</c:v>
                </c:pt>
                <c:pt idx="1885">
                  <c:v>-0.186592932499262</c:v>
                </c:pt>
                <c:pt idx="1886">
                  <c:v>-0.185942879080884</c:v>
                </c:pt>
                <c:pt idx="1887">
                  <c:v>-0.185294889802227</c:v>
                </c:pt>
                <c:pt idx="1888">
                  <c:v>-0.184648959132075</c:v>
                </c:pt>
                <c:pt idx="1889">
                  <c:v>-0.184005081548628</c:v>
                </c:pt>
                <c:pt idx="1890">
                  <c:v>-0.183363251539513</c:v>
                </c:pt>
                <c:pt idx="1891">
                  <c:v>-0.182723463601801</c:v>
                </c:pt>
                <c:pt idx="1892">
                  <c:v>-0.182085712242022</c:v>
                </c:pt>
                <c:pt idx="1893">
                  <c:v>-0.181449991976181</c:v>
                </c:pt>
                <c:pt idx="1894">
                  <c:v>-0.180816297329773</c:v>
                </c:pt>
                <c:pt idx="1895">
                  <c:v>-0.180184622837794</c:v>
                </c:pt>
                <c:pt idx="1896">
                  <c:v>-0.17955496304476</c:v>
                </c:pt>
                <c:pt idx="1897">
                  <c:v>-0.178927312504718</c:v>
                </c:pt>
                <c:pt idx="1898">
                  <c:v>-0.178301665781259</c:v>
                </c:pt>
                <c:pt idx="1899">
                  <c:v>-0.177678017447535</c:v>
                </c:pt>
                <c:pt idx="1900">
                  <c:v>-0.177056362086268</c:v>
                </c:pt>
                <c:pt idx="1901">
                  <c:v>-0.176436694289767</c:v>
                </c:pt>
                <c:pt idx="1902">
                  <c:v>-0.175819008659938</c:v>
                </c:pt>
                <c:pt idx="1903">
                  <c:v>-0.175203299808298</c:v>
                </c:pt>
                <c:pt idx="1904">
                  <c:v>-0.174589562355986</c:v>
                </c:pt>
                <c:pt idx="1905">
                  <c:v>-0.173977790933777</c:v>
                </c:pt>
                <c:pt idx="1906">
                  <c:v>-0.17336798018209</c:v>
                </c:pt>
                <c:pt idx="1907">
                  <c:v>-0.172760124751006</c:v>
                </c:pt>
                <c:pt idx="1908">
                  <c:v>-0.172154219300273</c:v>
                </c:pt>
                <c:pt idx="1909">
                  <c:v>-0.171550258499321</c:v>
                </c:pt>
                <c:pt idx="1910">
                  <c:v>-0.170948237027271</c:v>
                </c:pt>
                <c:pt idx="1911">
                  <c:v>-0.170348149572948</c:v>
                </c:pt>
                <c:pt idx="1912">
                  <c:v>-0.169749990834888</c:v>
                </c:pt>
                <c:pt idx="1913">
                  <c:v>-0.169153755521352</c:v>
                </c:pt>
                <c:pt idx="1914">
                  <c:v>-0.168559438350332</c:v>
                </c:pt>
                <c:pt idx="1915">
                  <c:v>-0.167967034049567</c:v>
                </c:pt>
                <c:pt idx="1916">
                  <c:v>-0.167376537356545</c:v>
                </c:pt>
                <c:pt idx="1917">
                  <c:v>-0.166787943018518</c:v>
                </c:pt>
                <c:pt idx="1918">
                  <c:v>-0.166201245792508</c:v>
                </c:pt>
                <c:pt idx="1919">
                  <c:v>-0.165616440445319</c:v>
                </c:pt>
                <c:pt idx="1920">
                  <c:v>-0.165033521753543</c:v>
                </c:pt>
                <c:pt idx="1921">
                  <c:v>-0.164452484503569</c:v>
                </c:pt>
                <c:pt idx="1922">
                  <c:v>-0.163873323491594</c:v>
                </c:pt>
                <c:pt idx="1923">
                  <c:v>-0.163296033523627</c:v>
                </c:pt>
                <c:pt idx="1924">
                  <c:v>-0.1627206094155</c:v>
                </c:pt>
                <c:pt idx="1925">
                  <c:v>-0.162147045992875</c:v>
                </c:pt>
                <c:pt idx="1926">
                  <c:v>-0.161575338091249</c:v>
                </c:pt>
                <c:pt idx="1927">
                  <c:v>-0.161005480555967</c:v>
                </c:pt>
                <c:pt idx="1928">
                  <c:v>-0.160437468242222</c:v>
                </c:pt>
                <c:pt idx="1929">
                  <c:v>-0.159871296015069</c:v>
                </c:pt>
                <c:pt idx="1930">
                  <c:v>-0.159306958749426</c:v>
                </c:pt>
                <c:pt idx="1931">
                  <c:v>-0.158744451330083</c:v>
                </c:pt>
                <c:pt idx="1932">
                  <c:v>-0.15818376865171</c:v>
                </c:pt>
                <c:pt idx="1933">
                  <c:v>-0.157624905618857</c:v>
                </c:pt>
                <c:pt idx="1934">
                  <c:v>-0.157067857145969</c:v>
                </c:pt>
                <c:pt idx="1935">
                  <c:v>-0.156512618157383</c:v>
                </c:pt>
                <c:pt idx="1936">
                  <c:v>-0.15595918358734</c:v>
                </c:pt>
                <c:pt idx="1937">
                  <c:v>-0.155407548379986</c:v>
                </c:pt>
                <c:pt idx="1938">
                  <c:v>-0.15485770748938</c:v>
                </c:pt>
                <c:pt idx="1939">
                  <c:v>-0.154309655879498</c:v>
                </c:pt>
                <c:pt idx="1940">
                  <c:v>-0.153763388524236</c:v>
                </c:pt>
                <c:pt idx="1941">
                  <c:v>-0.153218900407418</c:v>
                </c:pt>
                <c:pt idx="1942">
                  <c:v>-0.152676186522798</c:v>
                </c:pt>
                <c:pt idx="1943">
                  <c:v>-0.152135241874066</c:v>
                </c:pt>
                <c:pt idx="1944">
                  <c:v>-0.151596061474848</c:v>
                </c:pt>
                <c:pt idx="1945">
                  <c:v>-0.151058640348716</c:v>
                </c:pt>
                <c:pt idx="1946">
                  <c:v>-0.150522973529187</c:v>
                </c:pt>
                <c:pt idx="1947">
                  <c:v>-0.149989056059728</c:v>
                </c:pt>
                <c:pt idx="1948">
                  <c:v>-0.14945688299376</c:v>
                </c:pt>
                <c:pt idx="1949">
                  <c:v>-0.14892644939466</c:v>
                </c:pt>
                <c:pt idx="1950">
                  <c:v>-0.148397750335765</c:v>
                </c:pt>
                <c:pt idx="1951">
                  <c:v>-0.147870780900374</c:v>
                </c:pt>
                <c:pt idx="1952">
                  <c:v>-0.147345536181751</c:v>
                </c:pt>
                <c:pt idx="1953">
                  <c:v>-0.146822011283127</c:v>
                </c:pt>
                <c:pt idx="1954">
                  <c:v>-0.146300201317704</c:v>
                </c:pt>
                <c:pt idx="1955">
                  <c:v>-0.145780101408653</c:v>
                </c:pt>
                <c:pt idx="1956">
                  <c:v>-0.145261706689123</c:v>
                </c:pt>
                <c:pt idx="1957">
                  <c:v>-0.144745012302235</c:v>
                </c:pt>
                <c:pt idx="1958">
                  <c:v>-0.144230013401089</c:v>
                </c:pt>
                <c:pt idx="1959">
                  <c:v>-0.143716705148762</c:v>
                </c:pt>
                <c:pt idx="1960">
                  <c:v>-0.143205082718315</c:v>
                </c:pt>
                <c:pt idx="1961">
                  <c:v>-0.142695141292784</c:v>
                </c:pt>
                <c:pt idx="1962">
                  <c:v>-0.142186876065193</c:v>
                </c:pt>
                <c:pt idx="1963">
                  <c:v>-0.141680282238545</c:v>
                </c:pt>
                <c:pt idx="1964">
                  <c:v>-0.141175355025827</c:v>
                </c:pt>
                <c:pt idx="1965">
                  <c:v>-0.140672089650013</c:v>
                </c:pt>
                <c:pt idx="1966">
                  <c:v>-0.140170481344057</c:v>
                </c:pt>
                <c:pt idx="1967">
                  <c:v>-0.139670525350902</c:v>
                </c:pt>
                <c:pt idx="1968">
                  <c:v>-0.139172216923471</c:v>
                </c:pt>
                <c:pt idx="1969">
                  <c:v>-0.138675551324676</c:v>
                </c:pt>
                <c:pt idx="1970">
                  <c:v>-0.138180523827409</c:v>
                </c:pt>
                <c:pt idx="1971">
                  <c:v>-0.13768712971455</c:v>
                </c:pt>
                <c:pt idx="1972">
                  <c:v>-0.137195364278957</c:v>
                </c:pt>
                <c:pt idx="1973">
                  <c:v>-0.136705222823476</c:v>
                </c:pt>
                <c:pt idx="1974">
                  <c:v>-0.136216700660931</c:v>
                </c:pt>
                <c:pt idx="1975">
                  <c:v>-0.135729793114127</c:v>
                </c:pt>
                <c:pt idx="1976">
                  <c:v>-0.135244495515849</c:v>
                </c:pt>
                <c:pt idx="1977">
                  <c:v>-0.13476080320886</c:v>
                </c:pt>
                <c:pt idx="1978">
                  <c:v>-0.134278711545899</c:v>
                </c:pt>
                <c:pt idx="1979">
                  <c:v>-0.133798215889681</c:v>
                </c:pt>
                <c:pt idx="1980">
                  <c:v>-0.133319311612894</c:v>
                </c:pt>
                <c:pt idx="1981">
                  <c:v>-0.132841994098196</c:v>
                </c:pt>
                <c:pt idx="1982">
                  <c:v>-0.132366258738215</c:v>
                </c:pt>
                <c:pt idx="1983">
                  <c:v>-0.131892100935547</c:v>
                </c:pt>
                <c:pt idx="1984">
                  <c:v>-0.131419516102752</c:v>
                </c:pt>
                <c:pt idx="1985">
                  <c:v>-0.130948499662352</c:v>
                </c:pt>
                <c:pt idx="1986">
                  <c:v>-0.13047904704683</c:v>
                </c:pt>
                <c:pt idx="1987">
                  <c:v>-0.130011153698625</c:v>
                </c:pt>
                <c:pt idx="1988">
                  <c:v>-0.129544815070132</c:v>
                </c:pt>
                <c:pt idx="1989">
                  <c:v>-0.129080026623694</c:v>
                </c:pt>
                <c:pt idx="1990">
                  <c:v>-0.128616783831604</c:v>
                </c:pt>
                <c:pt idx="1991">
                  <c:v>-0.128155082176101</c:v>
                </c:pt>
                <c:pt idx="1992">
                  <c:v>-0.127694917149365</c:v>
                </c:pt>
                <c:pt idx="1993">
                  <c:v>-0.127236284253511</c:v>
                </c:pt>
                <c:pt idx="1994">
                  <c:v>-0.126779179000592</c:v>
                </c:pt>
                <c:pt idx="1995">
                  <c:v>-0.126323596912591</c:v>
                </c:pt>
                <c:pt idx="1996">
                  <c:v>-0.125869533521415</c:v>
                </c:pt>
                <c:pt idx="1997">
                  <c:v>-0.125416984368898</c:v>
                </c:pt>
                <c:pt idx="1998">
                  <c:v>-0.124965945006789</c:v>
                </c:pt>
                <c:pt idx="1999">
                  <c:v>-0.124516410996752</c:v>
                </c:pt>
                <c:pt idx="2000">
                  <c:v>-0.124068377910361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59">
                  <c:v>1.03919355499111E303</c:v>
                </c:pt>
                <c:pt idx="660">
                  <c:v>6.88768474213586E300</c:v>
                </c:pt>
                <c:pt idx="661">
                  <c:v>4.56462127650664E298</c:v>
                </c:pt>
                <c:pt idx="662">
                  <c:v>3.02475546613776E296</c:v>
                </c:pt>
                <c:pt idx="663">
                  <c:v>2.00414511083551E294</c:v>
                </c:pt>
                <c:pt idx="664">
                  <c:v>1.3277636008871E292</c:v>
                </c:pt>
                <c:pt idx="665">
                  <c:v>8.79557769911704E289</c:v>
                </c:pt>
                <c:pt idx="666">
                  <c:v>5.82584993794238E287</c:v>
                </c:pt>
                <c:pt idx="667">
                  <c:v>3.85837837257684E285</c:v>
                </c:pt>
                <c:pt idx="668">
                  <c:v>2.55505467373238E283</c:v>
                </c:pt>
                <c:pt idx="669">
                  <c:v>1.69178314112352E281</c:v>
                </c:pt>
                <c:pt idx="670">
                  <c:v>1.12005031396519E279</c:v>
                </c:pt>
                <c:pt idx="671">
                  <c:v>7.41443274257866E276</c:v>
                </c:pt>
                <c:pt idx="672">
                  <c:v>4.90755394834557E274</c:v>
                </c:pt>
                <c:pt idx="673">
                  <c:v>3.24786647699973E272</c:v>
                </c:pt>
                <c:pt idx="674">
                  <c:v>2.14919756646609E270</c:v>
                </c:pt>
                <c:pt idx="675">
                  <c:v>1.42199719698917E268</c:v>
                </c:pt>
                <c:pt idx="676">
                  <c:v>9.40728894922855E265</c:v>
                </c:pt>
                <c:pt idx="677">
                  <c:v>6.2226111902075E263</c:v>
                </c:pt>
                <c:pt idx="678">
                  <c:v>4.11549765741137E261</c:v>
                </c:pt>
                <c:pt idx="679">
                  <c:v>2.72152678721446E259</c:v>
                </c:pt>
                <c:pt idx="680">
                  <c:v>1.79946106994223E257</c:v>
                </c:pt>
                <c:pt idx="681">
                  <c:v>1.18962720431486E255</c:v>
                </c:pt>
                <c:pt idx="682">
                  <c:v>7.8635179894794E252</c:v>
                </c:pt>
                <c:pt idx="683">
                  <c:v>5.197079959219E250</c:v>
                </c:pt>
                <c:pt idx="684">
                  <c:v>3.43429306102814E248</c:v>
                </c:pt>
                <c:pt idx="685">
                  <c:v>2.26907912834575E246</c:v>
                </c:pt>
                <c:pt idx="686">
                  <c:v>1.49897755872061E244</c:v>
                </c:pt>
                <c:pt idx="687">
                  <c:v>9.90085405186219E241</c:v>
                </c:pt>
                <c:pt idx="688">
                  <c:v>6.5385436757241E239</c:v>
                </c:pt>
                <c:pt idx="689">
                  <c:v>4.31736747389048E237</c:v>
                </c:pt>
                <c:pt idx="690">
                  <c:v>2.85026576920807E235</c:v>
                </c:pt>
                <c:pt idx="691">
                  <c:v>1.88138968876238E233</c:v>
                </c:pt>
                <c:pt idx="692">
                  <c:v>1.24164627986351E231</c:v>
                </c:pt>
                <c:pt idx="693">
                  <c:v>8.19297039745572E228</c:v>
                </c:pt>
                <c:pt idx="694">
                  <c:v>5.40515104860022E226</c:v>
                </c:pt>
                <c:pt idx="695">
                  <c:v>3.56529764922909E224</c:v>
                </c:pt>
                <c:pt idx="696">
                  <c:v>2.3512768668081E222</c:v>
                </c:pt>
                <c:pt idx="697">
                  <c:v>1.55035172979784E220</c:v>
                </c:pt>
                <c:pt idx="698">
                  <c:v>1.02205347177516E218</c:v>
                </c:pt>
                <c:pt idx="699">
                  <c:v>6.736468555771E215</c:v>
                </c:pt>
                <c:pt idx="700">
                  <c:v>4.43919859128875E213</c:v>
                </c:pt>
                <c:pt idx="701">
                  <c:v>2.92475004873969E211</c:v>
                </c:pt>
                <c:pt idx="702">
                  <c:v>1.92656231541785E209</c:v>
                </c:pt>
                <c:pt idx="703">
                  <c:v>1.26877805095785E207</c:v>
                </c:pt>
                <c:pt idx="704">
                  <c:v>8.35400361080581E204</c:v>
                </c:pt>
                <c:pt idx="705">
                  <c:v>5.49930896570611E202</c:v>
                </c:pt>
                <c:pt idx="706">
                  <c:v>3.61929542685578E200</c:v>
                </c:pt>
                <c:pt idx="707">
                  <c:v>2.3814437517174E198</c:v>
                </c:pt>
                <c:pt idx="708">
                  <c:v>1.56658824370383E196</c:v>
                </c:pt>
                <c:pt idx="709">
                  <c:v>1.03030410233822E194</c:v>
                </c:pt>
                <c:pt idx="710">
                  <c:v>6.7743829436047E191</c:v>
                </c:pt>
                <c:pt idx="711">
                  <c:v>4.45313072907531E189</c:v>
                </c:pt>
                <c:pt idx="712">
                  <c:v>2.92651055391223E187</c:v>
                </c:pt>
                <c:pt idx="713">
                  <c:v>1.92274268919046E185</c:v>
                </c:pt>
                <c:pt idx="714">
                  <c:v>1.26292062358531E183</c:v>
                </c:pt>
                <c:pt idx="715">
                  <c:v>8.29300736672887E180</c:v>
                </c:pt>
                <c:pt idx="716">
                  <c:v>5.44410329118636E178</c:v>
                </c:pt>
                <c:pt idx="717">
                  <c:v>3.57286059139708E176</c:v>
                </c:pt>
                <c:pt idx="718">
                  <c:v>2.34411108289407E174</c:v>
                </c:pt>
                <c:pt idx="719">
                  <c:v>1.53748041166628E172</c:v>
                </c:pt>
                <c:pt idx="720">
                  <c:v>1.00810796649917E170</c:v>
                </c:pt>
                <c:pt idx="721">
                  <c:v>6.60795685264474E167</c:v>
                </c:pt>
                <c:pt idx="722">
                  <c:v>4.32998669966741E165</c:v>
                </c:pt>
                <c:pt idx="723">
                  <c:v>2.83636108663434E163</c:v>
                </c:pt>
                <c:pt idx="724">
                  <c:v>1.85732671255377E161</c:v>
                </c:pt>
                <c:pt idx="725">
                  <c:v>1.2158024378568E159</c:v>
                </c:pt>
                <c:pt idx="726">
                  <c:v>7.95575798808301E156</c:v>
                </c:pt>
                <c:pt idx="727">
                  <c:v>5.20402925773198E154</c:v>
                </c:pt>
                <c:pt idx="728">
                  <c:v>3.40277392179086E152</c:v>
                </c:pt>
                <c:pt idx="729">
                  <c:v>2.22411410571911E150</c:v>
                </c:pt>
                <c:pt idx="730">
                  <c:v>1.4531379390353E148</c:v>
                </c:pt>
                <c:pt idx="731">
                  <c:v>9.49024503138806E145</c:v>
                </c:pt>
                <c:pt idx="732">
                  <c:v>6.1953178916973E143</c:v>
                </c:pt>
                <c:pt idx="733">
                  <c:v>4.0425918615399E141</c:v>
                </c:pt>
                <c:pt idx="734">
                  <c:v>2.63669945963233E139</c:v>
                </c:pt>
                <c:pt idx="735">
                  <c:v>1.71893649211031E137</c:v>
                </c:pt>
                <c:pt idx="736">
                  <c:v>1.12008572027729E135</c:v>
                </c:pt>
                <c:pt idx="737">
                  <c:v>7.29505181041277E132</c:v>
                </c:pt>
                <c:pt idx="738">
                  <c:v>4.74880504343181E130</c:v>
                </c:pt>
                <c:pt idx="739">
                  <c:v>3.08966898572054E128</c:v>
                </c:pt>
                <c:pt idx="740">
                  <c:v>2.00910981440981E126</c:v>
                </c:pt>
                <c:pt idx="741">
                  <c:v>1.30572458055299E124</c:v>
                </c:pt>
                <c:pt idx="742">
                  <c:v>8.48100528392821E121</c:v>
                </c:pt>
                <c:pt idx="743">
                  <c:v>5.50531491854392E119</c:v>
                </c:pt>
                <c:pt idx="744">
                  <c:v>3.57146864369293E117</c:v>
                </c:pt>
                <c:pt idx="745">
                  <c:v>2.31542980480424E115</c:v>
                </c:pt>
                <c:pt idx="746">
                  <c:v>1.5001207682919E113</c:v>
                </c:pt>
                <c:pt idx="747">
                  <c:v>9.71224880249263E110</c:v>
                </c:pt>
                <c:pt idx="748">
                  <c:v>6.28348913870722E108</c:v>
                </c:pt>
                <c:pt idx="749">
                  <c:v>4.06216240700448E106</c:v>
                </c:pt>
                <c:pt idx="750">
                  <c:v>2.62407454067586E104</c:v>
                </c:pt>
                <c:pt idx="751">
                  <c:v>1.69372877741574E102</c:v>
                </c:pt>
                <c:pt idx="752">
                  <c:v>1.09230991011432E100</c:v>
                </c:pt>
                <c:pt idx="753">
                  <c:v>7.03828363238677E97</c:v>
                </c:pt>
                <c:pt idx="754">
                  <c:v>4.53095879556772E95</c:v>
                </c:pt>
                <c:pt idx="755">
                  <c:v>2.9140594419005E93</c:v>
                </c:pt>
                <c:pt idx="756">
                  <c:v>1.87228926133676E91</c:v>
                </c:pt>
                <c:pt idx="757">
                  <c:v>1.20169357212207E89</c:v>
                </c:pt>
                <c:pt idx="758">
                  <c:v>7.70440969283522E86</c:v>
                </c:pt>
                <c:pt idx="759">
                  <c:v>4.93386055119716E84</c:v>
                </c:pt>
                <c:pt idx="760">
                  <c:v>3.15581520882699E82</c:v>
                </c:pt>
                <c:pt idx="761">
                  <c:v>2.01598311098847E80</c:v>
                </c:pt>
                <c:pt idx="762">
                  <c:v>1.28612802417282E78</c:v>
                </c:pt>
                <c:pt idx="763">
                  <c:v>8.19355840313489E75</c:v>
                </c:pt>
                <c:pt idx="764">
                  <c:v>5.21216842873857E73</c:v>
                </c:pt>
                <c:pt idx="765">
                  <c:v>3.31043840350175E71</c:v>
                </c:pt>
                <c:pt idx="766">
                  <c:v>2.09910533076314E69</c:v>
                </c:pt>
                <c:pt idx="767">
                  <c:v>1.32868339253389E67</c:v>
                </c:pt>
                <c:pt idx="768">
                  <c:v>8.39460448513738E64</c:v>
                </c:pt>
                <c:pt idx="769">
                  <c:v>5.29320623699787E62</c:v>
                </c:pt>
                <c:pt idx="770">
                  <c:v>3.33058492777042E60</c:v>
                </c:pt>
                <c:pt idx="771">
                  <c:v>2.09094590091396E58</c:v>
                </c:pt>
                <c:pt idx="772">
                  <c:v>1.30953317347554E56</c:v>
                </c:pt>
                <c:pt idx="773">
                  <c:v>8.18021788429909E53</c:v>
                </c:pt>
                <c:pt idx="774">
                  <c:v>5.09568265366198E51</c:v>
                </c:pt>
                <c:pt idx="775">
                  <c:v>3.16470579895552E49</c:v>
                </c:pt>
                <c:pt idx="776">
                  <c:v>1.95907155253755E47</c:v>
                </c:pt>
                <c:pt idx="777">
                  <c:v>1.2084589860255E45</c:v>
                </c:pt>
                <c:pt idx="778">
                  <c:v>7.4257537440555E42</c:v>
                </c:pt>
                <c:pt idx="779">
                  <c:v>4.5437992440573E40</c:v>
                </c:pt>
                <c:pt idx="780">
                  <c:v>2.76749871770667E38</c:v>
                </c:pt>
                <c:pt idx="781">
                  <c:v>1.67701569618065E36</c:v>
                </c:pt>
                <c:pt idx="782">
                  <c:v>1.01047546679418E34</c:v>
                </c:pt>
                <c:pt idx="783">
                  <c:v>6.05018760960483E31</c:v>
                </c:pt>
                <c:pt idx="784">
                  <c:v>3.59690865101122E29</c:v>
                </c:pt>
                <c:pt idx="785">
                  <c:v>2.12131148173404E27</c:v>
                </c:pt>
                <c:pt idx="786">
                  <c:v>1.23967058807995E25</c:v>
                </c:pt>
                <c:pt idx="787">
                  <c:v>7.16864763701943E22</c:v>
                </c:pt>
                <c:pt idx="788">
                  <c:v>4.09499687785349E20</c:v>
                </c:pt>
                <c:pt idx="789">
                  <c:v>2.30575931502334E18</c:v>
                </c:pt>
                <c:pt idx="790">
                  <c:v>1.27615229734945E16</c:v>
                </c:pt>
                <c:pt idx="791">
                  <c:v>6.91688181234127E13</c:v>
                </c:pt>
                <c:pt idx="792">
                  <c:v>3.65296871184958E11</c:v>
                </c:pt>
                <c:pt idx="793">
                  <c:v>1.86644269407955E9</c:v>
                </c:pt>
                <c:pt idx="794">
                  <c:v>9.12940964156723E6</c:v>
                </c:pt>
                <c:pt idx="795">
                  <c:v>42042.56142281793</c:v>
                </c:pt>
                <c:pt idx="796">
                  <c:v>170.8184254346186</c:v>
                </c:pt>
                <c:pt idx="797">
                  <c:v>-5.845382881518825</c:v>
                </c:pt>
                <c:pt idx="798">
                  <c:v>-6.492125249859537</c:v>
                </c:pt>
                <c:pt idx="799">
                  <c:v>-6.493936915492613</c:v>
                </c:pt>
                <c:pt idx="800">
                  <c:v>-6.493939400269826</c:v>
                </c:pt>
                <c:pt idx="801">
                  <c:v>-6.493939360429715</c:v>
                </c:pt>
                <c:pt idx="802">
                  <c:v>-6.493939070176324</c:v>
                </c:pt>
                <c:pt idx="803">
                  <c:v>-6.49393828358223</c:v>
                </c:pt>
                <c:pt idx="804">
                  <c:v>-6.493936755546817</c:v>
                </c:pt>
                <c:pt idx="805">
                  <c:v>-6.493934242598851</c:v>
                </c:pt>
                <c:pt idx="806">
                  <c:v>-6.493930503111824</c:v>
                </c:pt>
                <c:pt idx="807">
                  <c:v>-6.493925297302924</c:v>
                </c:pt>
                <c:pt idx="808">
                  <c:v>-6.493918387226847</c:v>
                </c:pt>
                <c:pt idx="809">
                  <c:v>-6.493909536769551</c:v>
                </c:pt>
                <c:pt idx="810">
                  <c:v>-6.49389851164198</c:v>
                </c:pt>
                <c:pt idx="811">
                  <c:v>-6.493885079373853</c:v>
                </c:pt>
                <c:pt idx="812">
                  <c:v>-6.49386900930738</c:v>
                </c:pt>
                <c:pt idx="813">
                  <c:v>-6.49385007259108</c:v>
                </c:pt>
                <c:pt idx="814">
                  <c:v>-6.493828042173456</c:v>
                </c:pt>
                <c:pt idx="815">
                  <c:v>-6.493802692796818</c:v>
                </c:pt>
                <c:pt idx="816">
                  <c:v>-6.49377380099099</c:v>
                </c:pt>
                <c:pt idx="817">
                  <c:v>-6.493741145067088</c:v>
                </c:pt>
                <c:pt idx="818">
                  <c:v>-6.493704505111316</c:v>
                </c:pt>
                <c:pt idx="819">
                  <c:v>-6.493663662978645</c:v>
                </c:pt>
                <c:pt idx="820">
                  <c:v>-6.493618402286666</c:v>
                </c:pt>
                <c:pt idx="821">
                  <c:v>-6.493568508409274</c:v>
                </c:pt>
                <c:pt idx="822">
                  <c:v>-6.493513768470482</c:v>
                </c:pt>
                <c:pt idx="823">
                  <c:v>-6.493453971338178</c:v>
                </c:pt>
                <c:pt idx="824">
                  <c:v>-6.493388907617903</c:v>
                </c:pt>
                <c:pt idx="825">
                  <c:v>-6.49331836964656</c:v>
                </c:pt>
                <c:pt idx="826">
                  <c:v>-6.493242151486292</c:v>
                </c:pt>
                <c:pt idx="827">
                  <c:v>-6.493160048918143</c:v>
                </c:pt>
                <c:pt idx="828">
                  <c:v>-6.49307185943591</c:v>
                </c:pt>
                <c:pt idx="829">
                  <c:v>-6.49297738223989</c:v>
                </c:pt>
                <c:pt idx="830">
                  <c:v>-6.492876418230693</c:v>
                </c:pt>
                <c:pt idx="831">
                  <c:v>-6.492768770002954</c:v>
                </c:pt>
                <c:pt idx="832">
                  <c:v>-6.492654241839183</c:v>
                </c:pt>
                <c:pt idx="833">
                  <c:v>-6.492532639703532</c:v>
                </c:pt>
                <c:pt idx="834">
                  <c:v>-6.492403771235554</c:v>
                </c:pt>
                <c:pt idx="835">
                  <c:v>-6.492267445744056</c:v>
                </c:pt>
                <c:pt idx="836">
                  <c:v>-6.492123474200824</c:v>
                </c:pt>
                <c:pt idx="837">
                  <c:v>-6.491971669234473</c:v>
                </c:pt>
                <c:pt idx="838">
                  <c:v>-6.491811845124198</c:v>
                </c:pt>
                <c:pt idx="839">
                  <c:v>-6.49164381779364</c:v>
                </c:pt>
                <c:pt idx="840">
                  <c:v>-6.491467404804626</c:v>
                </c:pt>
                <c:pt idx="841">
                  <c:v>-6.49128242535102</c:v>
                </c:pt>
                <c:pt idx="842">
                  <c:v>-6.491088700252507</c:v>
                </c:pt>
                <c:pt idx="843">
                  <c:v>-6.490886051948405</c:v>
                </c:pt>
                <c:pt idx="844">
                  <c:v>-6.490674304491518</c:v>
                </c:pt>
                <c:pt idx="845">
                  <c:v>-6.490453283541931</c:v>
                </c:pt>
                <c:pt idx="846">
                  <c:v>-6.490222816360827</c:v>
                </c:pt>
                <c:pt idx="847">
                  <c:v>-6.48998273180431</c:v>
                </c:pt>
                <c:pt idx="848">
                  <c:v>-6.489732860317277</c:v>
                </c:pt>
                <c:pt idx="849">
                  <c:v>-6.489473033927194</c:v>
                </c:pt>
                <c:pt idx="850">
                  <c:v>-6.489203086237982</c:v>
                </c:pt>
                <c:pt idx="851">
                  <c:v>-6.48892285242383</c:v>
                </c:pt>
                <c:pt idx="852">
                  <c:v>-6.488632169223045</c:v>
                </c:pt>
                <c:pt idx="853">
                  <c:v>-6.488330874931908</c:v>
                </c:pt>
                <c:pt idx="854">
                  <c:v>-6.488018809398525</c:v>
                </c:pt>
                <c:pt idx="855">
                  <c:v>-6.487695814016687</c:v>
                </c:pt>
                <c:pt idx="856">
                  <c:v>-6.487361731719706</c:v>
                </c:pt>
                <c:pt idx="857">
                  <c:v>-6.487016406974336</c:v>
                </c:pt>
                <c:pt idx="858">
                  <c:v>-6.48665968577457</c:v>
                </c:pt>
                <c:pt idx="859">
                  <c:v>-6.486291415635562</c:v>
                </c:pt>
                <c:pt idx="860">
                  <c:v>-6.4859114455875</c:v>
                </c:pt>
                <c:pt idx="861">
                  <c:v>-6.485519626169482</c:v>
                </c:pt>
                <c:pt idx="862">
                  <c:v>-6.485115809423396</c:v>
                </c:pt>
                <c:pt idx="863">
                  <c:v>-6.48469984888782</c:v>
                </c:pt>
                <c:pt idx="864">
                  <c:v>-6.48427159959191</c:v>
                </c:pt>
                <c:pt idx="865">
                  <c:v>-6.483830918049319</c:v>
                </c:pt>
                <c:pt idx="866">
                  <c:v>-6.483377662252086</c:v>
                </c:pt>
                <c:pt idx="867">
                  <c:v>-6.48291169166455</c:v>
                </c:pt>
                <c:pt idx="868">
                  <c:v>-6.48243286721726</c:v>
                </c:pt>
                <c:pt idx="869">
                  <c:v>-6.481941051300928</c:v>
                </c:pt>
                <c:pt idx="870">
                  <c:v>-6.481436107760299</c:v>
                </c:pt>
                <c:pt idx="871">
                  <c:v>-6.480917901888136</c:v>
                </c:pt>
                <c:pt idx="872">
                  <c:v>-6.48038630041911</c:v>
                </c:pt>
                <c:pt idx="873">
                  <c:v>-6.47984117152379</c:v>
                </c:pt>
                <c:pt idx="874">
                  <c:v>-6.47928238480255</c:v>
                </c:pt>
                <c:pt idx="875">
                  <c:v>-6.47870981127953</c:v>
                </c:pt>
                <c:pt idx="876">
                  <c:v>-6.478123323396612</c:v>
                </c:pt>
                <c:pt idx="877">
                  <c:v>-6.477522795007368</c:v>
                </c:pt>
                <c:pt idx="878">
                  <c:v>-6.476908101371026</c:v>
                </c:pt>
                <c:pt idx="879">
                  <c:v>-6.476279119146452</c:v>
                </c:pt>
                <c:pt idx="880">
                  <c:v>-6.475635726386144</c:v>
                </c:pt>
                <c:pt idx="881">
                  <c:v>-6.474977802530185</c:v>
                </c:pt>
                <c:pt idx="882">
                  <c:v>-6.474305228400269</c:v>
                </c:pt>
                <c:pt idx="883">
                  <c:v>-6.47361788619367</c:v>
                </c:pt>
                <c:pt idx="884">
                  <c:v>-6.472915659477284</c:v>
                </c:pt>
                <c:pt idx="885">
                  <c:v>-6.472198433181604</c:v>
                </c:pt>
                <c:pt idx="886">
                  <c:v>-6.471466093594757</c:v>
                </c:pt>
                <c:pt idx="887">
                  <c:v>-6.470718528356513</c:v>
                </c:pt>
                <c:pt idx="888">
                  <c:v>-6.469955626452341</c:v>
                </c:pt>
                <c:pt idx="889">
                  <c:v>-6.469177278207415</c:v>
                </c:pt>
                <c:pt idx="890">
                  <c:v>-6.468383375280672</c:v>
                </c:pt>
                <c:pt idx="891">
                  <c:v>-6.467573810658858</c:v>
                </c:pt>
                <c:pt idx="892">
                  <c:v>-6.466748478650596</c:v>
                </c:pt>
                <c:pt idx="893">
                  <c:v>-6.465907274880434</c:v>
                </c:pt>
                <c:pt idx="894">
                  <c:v>-6.465050096282901</c:v>
                </c:pt>
                <c:pt idx="895">
                  <c:v>-6.464176841096634</c:v>
                </c:pt>
                <c:pt idx="896">
                  <c:v>-6.463287408858396</c:v>
                </c:pt>
                <c:pt idx="897">
                  <c:v>-6.46238170039722</c:v>
                </c:pt>
                <c:pt idx="898">
                  <c:v>-6.461459617828479</c:v>
                </c:pt>
                <c:pt idx="899">
                  <c:v>-6.460521064548</c:v>
                </c:pt>
                <c:pt idx="900">
                  <c:v>-6.459565945226165</c:v>
                </c:pt>
                <c:pt idx="901">
                  <c:v>-6.458594165802047</c:v>
                </c:pt>
                <c:pt idx="902">
                  <c:v>-6.457605633477513</c:v>
                </c:pt>
                <c:pt idx="903">
                  <c:v>-6.456600256711396</c:v>
                </c:pt>
                <c:pt idx="904">
                  <c:v>-6.455577945213586</c:v>
                </c:pt>
                <c:pt idx="905">
                  <c:v>-6.454538609939217</c:v>
                </c:pt>
                <c:pt idx="906">
                  <c:v>-6.45348216308281</c:v>
                </c:pt>
                <c:pt idx="907">
                  <c:v>-6.452408518072435</c:v>
                </c:pt>
                <c:pt idx="908">
                  <c:v>-6.451317589563883</c:v>
                </c:pt>
                <c:pt idx="909">
                  <c:v>-6.450209293434868</c:v>
                </c:pt>
                <c:pt idx="910">
                  <c:v>-6.449083546779161</c:v>
                </c:pt>
                <c:pt idx="911">
                  <c:v>-6.44794026790084</c:v>
                </c:pt>
                <c:pt idx="912">
                  <c:v>-6.446779376308461</c:v>
                </c:pt>
                <c:pt idx="913">
                  <c:v>-6.44560079270929</c:v>
                </c:pt>
                <c:pt idx="914">
                  <c:v>-6.4444044390035</c:v>
                </c:pt>
                <c:pt idx="915">
                  <c:v>-6.443190238278414</c:v>
                </c:pt>
                <c:pt idx="916">
                  <c:v>-6.441958114802746</c:v>
                </c:pt>
                <c:pt idx="917">
                  <c:v>-6.44070799402082</c:v>
                </c:pt>
                <c:pt idx="918">
                  <c:v>-6.439439802546852</c:v>
                </c:pt>
                <c:pt idx="919">
                  <c:v>-6.438153468159184</c:v>
                </c:pt>
                <c:pt idx="920">
                  <c:v>-6.43684891979457</c:v>
                </c:pt>
                <c:pt idx="921">
                  <c:v>-6.43552608754246</c:v>
                </c:pt>
                <c:pt idx="922">
                  <c:v>-6.434184902639258</c:v>
                </c:pt>
                <c:pt idx="923">
                  <c:v>-6.432825297462644</c:v>
                </c:pt>
                <c:pt idx="924">
                  <c:v>-6.43144720552587</c:v>
                </c:pt>
                <c:pt idx="925">
                  <c:v>-6.430050561472075</c:v>
                </c:pt>
                <c:pt idx="926">
                  <c:v>-6.428635301068584</c:v>
                </c:pt>
                <c:pt idx="927">
                  <c:v>-6.42720136120127</c:v>
                </c:pt>
                <c:pt idx="928">
                  <c:v>-6.425748679868883</c:v>
                </c:pt>
                <c:pt idx="929">
                  <c:v>-6.42427719617738</c:v>
                </c:pt>
                <c:pt idx="930">
                  <c:v>-6.422786850334312</c:v>
                </c:pt>
                <c:pt idx="931">
                  <c:v>-6.421277583643155</c:v>
                </c:pt>
                <c:pt idx="932">
                  <c:v>-6.419749338497735</c:v>
                </c:pt>
                <c:pt idx="933">
                  <c:v>-6.418202058376559</c:v>
                </c:pt>
                <c:pt idx="934">
                  <c:v>-6.416635687837233</c:v>
                </c:pt>
                <c:pt idx="935">
                  <c:v>-6.415050172510884</c:v>
                </c:pt>
                <c:pt idx="936">
                  <c:v>-6.413445459096539</c:v>
                </c:pt>
                <c:pt idx="937">
                  <c:v>-6.411821495355567</c:v>
                </c:pt>
                <c:pt idx="938">
                  <c:v>-6.410178230106109</c:v>
                </c:pt>
                <c:pt idx="939">
                  <c:v>-6.408515613217518</c:v>
                </c:pt>
                <c:pt idx="940">
                  <c:v>-6.4068335956048</c:v>
                </c:pt>
                <c:pt idx="941">
                  <c:v>-6.405132129223096</c:v>
                </c:pt>
                <c:pt idx="942">
                  <c:v>-6.403411167062136</c:v>
                </c:pt>
                <c:pt idx="943">
                  <c:v>-6.40167066314072</c:v>
                </c:pt>
                <c:pt idx="944">
                  <c:v>-6.39991057250122</c:v>
                </c:pt>
                <c:pt idx="945">
                  <c:v>-6.398130851204061</c:v>
                </c:pt>
                <c:pt idx="946">
                  <c:v>-6.396331456322255</c:v>
                </c:pt>
                <c:pt idx="947">
                  <c:v>-6.394512345935911</c:v>
                </c:pt>
                <c:pt idx="948">
                  <c:v>-6.392673479126736</c:v>
                </c:pt>
                <c:pt idx="949">
                  <c:v>-6.390814815972634</c:v>
                </c:pt>
                <c:pt idx="950">
                  <c:v>-6.388936317542207</c:v>
                </c:pt>
                <c:pt idx="951">
                  <c:v>-6.387037945889336</c:v>
                </c:pt>
                <c:pt idx="952">
                  <c:v>-6.385119664047756</c:v>
                </c:pt>
                <c:pt idx="953">
                  <c:v>-6.383181436025627</c:v>
                </c:pt>
                <c:pt idx="954">
                  <c:v>-6.381223226800122</c:v>
                </c:pt>
                <c:pt idx="955">
                  <c:v>-6.37924500231205</c:v>
                </c:pt>
                <c:pt idx="956">
                  <c:v>-6.377246729460452</c:v>
                </c:pt>
                <c:pt idx="957">
                  <c:v>-6.37522837609722</c:v>
                </c:pt>
                <c:pt idx="958">
                  <c:v>-6.373189911021742</c:v>
                </c:pt>
                <c:pt idx="959">
                  <c:v>-6.371131303975548</c:v>
                </c:pt>
                <c:pt idx="960">
                  <c:v>-6.369052525636965</c:v>
                </c:pt>
                <c:pt idx="961">
                  <c:v>-6.366953547615763</c:v>
                </c:pt>
                <c:pt idx="962">
                  <c:v>-6.364834342447859</c:v>
                </c:pt>
                <c:pt idx="963">
                  <c:v>-6.362694883589993</c:v>
                </c:pt>
                <c:pt idx="964">
                  <c:v>-6.360535145414428</c:v>
                </c:pt>
                <c:pt idx="965">
                  <c:v>-6.358355103203636</c:v>
                </c:pt>
                <c:pt idx="966">
                  <c:v>-6.356154733145075</c:v>
                </c:pt>
                <c:pt idx="967">
                  <c:v>-6.353934012325864</c:v>
                </c:pt>
                <c:pt idx="968">
                  <c:v>-6.351692918727552</c:v>
                </c:pt>
                <c:pt idx="969">
                  <c:v>-6.349431431220865</c:v>
                </c:pt>
                <c:pt idx="970">
                  <c:v>-6.347149529560476</c:v>
                </c:pt>
                <c:pt idx="971">
                  <c:v>-6.34484719437978</c:v>
                </c:pt>
                <c:pt idx="972">
                  <c:v>-6.342524407185677</c:v>
                </c:pt>
                <c:pt idx="973">
                  <c:v>-6.34018115035337</c:v>
                </c:pt>
                <c:pt idx="974">
                  <c:v>-6.337817407121173</c:v>
                </c:pt>
                <c:pt idx="975">
                  <c:v>-6.33543316158536</c:v>
                </c:pt>
                <c:pt idx="976">
                  <c:v>-6.33302839869495</c:v>
                </c:pt>
                <c:pt idx="977">
                  <c:v>-6.33060310424659</c:v>
                </c:pt>
                <c:pt idx="978">
                  <c:v>-6.328157264879397</c:v>
                </c:pt>
                <c:pt idx="979">
                  <c:v>-6.32569086806982</c:v>
                </c:pt>
                <c:pt idx="980">
                  <c:v>-6.32320390212653</c:v>
                </c:pt>
                <c:pt idx="981">
                  <c:v>-6.3206963561853</c:v>
                </c:pt>
                <c:pt idx="982">
                  <c:v>-6.318168220203927</c:v>
                </c:pt>
                <c:pt idx="983">
                  <c:v>-6.315619484957115</c:v>
                </c:pt>
                <c:pt idx="984">
                  <c:v>-6.313050142031433</c:v>
                </c:pt>
                <c:pt idx="985">
                  <c:v>-6.310460183820222</c:v>
                </c:pt>
                <c:pt idx="986">
                  <c:v>-6.307849603518585</c:v>
                </c:pt>
                <c:pt idx="987">
                  <c:v>-6.305218395118304</c:v>
                </c:pt>
                <c:pt idx="988">
                  <c:v>-6.30256655340284</c:v>
                </c:pt>
                <c:pt idx="989">
                  <c:v>-6.299894073942315</c:v>
                </c:pt>
                <c:pt idx="990">
                  <c:v>-6.297200953088505</c:v>
                </c:pt>
                <c:pt idx="991">
                  <c:v>-6.294487187969852</c:v>
                </c:pt>
                <c:pt idx="992">
                  <c:v>-6.291752776486496</c:v>
                </c:pt>
                <c:pt idx="993">
                  <c:v>-6.288997717305279</c:v>
                </c:pt>
                <c:pt idx="994">
                  <c:v>-6.286222009854828</c:v>
                </c:pt>
                <c:pt idx="995">
                  <c:v>-6.283425654320587</c:v>
                </c:pt>
                <c:pt idx="996">
                  <c:v>-6.2806086516399</c:v>
                </c:pt>
                <c:pt idx="997">
                  <c:v>-6.27777100349709</c:v>
                </c:pt>
                <c:pt idx="998">
                  <c:v>-6.274912712318552</c:v>
                </c:pt>
                <c:pt idx="999">
                  <c:v>-6.27203378126787</c:v>
                </c:pt>
                <c:pt idx="1000">
                  <c:v>-6.269134214240927</c:v>
                </c:pt>
                <c:pt idx="1001">
                  <c:v>-6.266214015861033</c:v>
                </c:pt>
                <c:pt idx="1002">
                  <c:v>-6.2632731914741</c:v>
                </c:pt>
                <c:pt idx="1003">
                  <c:v>-6.260311747143752</c:v>
                </c:pt>
                <c:pt idx="1004">
                  <c:v>-6.25732968964653</c:v>
                </c:pt>
                <c:pt idx="1005">
                  <c:v>-6.254327026467068</c:v>
                </c:pt>
                <c:pt idx="1006">
                  <c:v>-6.25130376579328</c:v>
                </c:pt>
                <c:pt idx="1007">
                  <c:v>-6.248259916511583</c:v>
                </c:pt>
                <c:pt idx="1008">
                  <c:v>-6.24519548820209</c:v>
                </c:pt>
                <c:pt idx="1009">
                  <c:v>-6.242110491133878</c:v>
                </c:pt>
                <c:pt idx="1010">
                  <c:v>-6.239004936260208</c:v>
                </c:pt>
                <c:pt idx="1011">
                  <c:v>-6.235878835213788</c:v>
                </c:pt>
                <c:pt idx="1012">
                  <c:v>-6.23273220030206</c:v>
                </c:pt>
                <c:pt idx="1013">
                  <c:v>-6.229565044502468</c:v>
                </c:pt>
                <c:pt idx="1014">
                  <c:v>-6.226377381457754</c:v>
                </c:pt>
                <c:pt idx="1015">
                  <c:v>-6.223169225471288</c:v>
                </c:pt>
                <c:pt idx="1016">
                  <c:v>-6.219940591502368</c:v>
                </c:pt>
                <c:pt idx="1017">
                  <c:v>-6.216691495161566</c:v>
                </c:pt>
                <c:pt idx="1018">
                  <c:v>-6.213421952706089</c:v>
                </c:pt>
                <c:pt idx="1019">
                  <c:v>-6.210131981035116</c:v>
                </c:pt>
                <c:pt idx="1020">
                  <c:v>-6.206821597685193</c:v>
                </c:pt>
                <c:pt idx="1021">
                  <c:v>-6.203490820825614</c:v>
                </c:pt>
                <c:pt idx="1022">
                  <c:v>-6.20013966925382</c:v>
                </c:pt>
                <c:pt idx="1023">
                  <c:v>-6.196768162390823</c:v>
                </c:pt>
                <c:pt idx="1024">
                  <c:v>-6.193376320276621</c:v>
                </c:pt>
                <c:pt idx="1025">
                  <c:v>-6.18996416356565</c:v>
                </c:pt>
                <c:pt idx="1026">
                  <c:v>-6.186531713522234</c:v>
                </c:pt>
                <c:pt idx="1027">
                  <c:v>-6.183078992016049</c:v>
                </c:pt>
                <c:pt idx="1028">
                  <c:v>-6.179606021517602</c:v>
                </c:pt>
                <c:pt idx="1029">
                  <c:v>-6.176112825093742</c:v>
                </c:pt>
                <c:pt idx="1030">
                  <c:v>-6.172599426403142</c:v>
                </c:pt>
                <c:pt idx="1031">
                  <c:v>-6.169065849691836</c:v>
                </c:pt>
                <c:pt idx="1032">
                  <c:v>-6.165512119788754</c:v>
                </c:pt>
                <c:pt idx="1033">
                  <c:v>-6.16193826210126</c:v>
                </c:pt>
                <c:pt idx="1034">
                  <c:v>-6.158344302610715</c:v>
                </c:pt>
                <c:pt idx="1035">
                  <c:v>-6.154730267868061</c:v>
                </c:pt>
                <c:pt idx="1036">
                  <c:v>-6.151096184989397</c:v>
                </c:pt>
                <c:pt idx="1037">
                  <c:v>-6.147442081651582</c:v>
                </c:pt>
                <c:pt idx="1038">
                  <c:v>-6.14376798608785</c:v>
                </c:pt>
                <c:pt idx="1039">
                  <c:v>-6.140073927083455</c:v>
                </c:pt>
                <c:pt idx="1040">
                  <c:v>-6.136359933971281</c:v>
                </c:pt>
                <c:pt idx="1041">
                  <c:v>-6.132626036627524</c:v>
                </c:pt>
                <c:pt idx="1042">
                  <c:v>-6.128872265467344</c:v>
                </c:pt>
                <c:pt idx="1043">
                  <c:v>-6.125098651440569</c:v>
                </c:pt>
                <c:pt idx="1044">
                  <c:v>-6.121305226027362</c:v>
                </c:pt>
                <c:pt idx="1045">
                  <c:v>-6.117492021233952</c:v>
                </c:pt>
                <c:pt idx="1046">
                  <c:v>-6.113659069588357</c:v>
                </c:pt>
                <c:pt idx="1047">
                  <c:v>-6.10980640413611</c:v>
                </c:pt>
                <c:pt idx="1048">
                  <c:v>-6.105934058436015</c:v>
                </c:pt>
                <c:pt idx="1049">
                  <c:v>-6.102042066555919</c:v>
                </c:pt>
                <c:pt idx="1050">
                  <c:v>-6.098130463068472</c:v>
                </c:pt>
                <c:pt idx="1051">
                  <c:v>-6.094199283046954</c:v>
                </c:pt>
                <c:pt idx="1052">
                  <c:v>-6.090248562061034</c:v>
                </c:pt>
                <c:pt idx="1053">
                  <c:v>-6.086278336172632</c:v>
                </c:pt>
                <c:pt idx="1054">
                  <c:v>-6.082288641931724</c:v>
                </c:pt>
                <c:pt idx="1055">
                  <c:v>-6.078279516372208</c:v>
                </c:pt>
                <c:pt idx="1056">
                  <c:v>-6.074250997007751</c:v>
                </c:pt>
                <c:pt idx="1057">
                  <c:v>-6.070203121827677</c:v>
                </c:pt>
                <c:pt idx="1058">
                  <c:v>-6.066135929292854</c:v>
                </c:pt>
                <c:pt idx="1059">
                  <c:v>-6.062049458331584</c:v>
                </c:pt>
                <c:pt idx="1060">
                  <c:v>-6.057943748335532</c:v>
                </c:pt>
                <c:pt idx="1061">
                  <c:v>-6.053818839155658</c:v>
                </c:pt>
                <c:pt idx="1062">
                  <c:v>-6.049674771098156</c:v>
                </c:pt>
                <c:pt idx="1063">
                  <c:v>-6.045511584920415</c:v>
                </c:pt>
                <c:pt idx="1064">
                  <c:v>-6.041329321826992</c:v>
                </c:pt>
                <c:pt idx="1065">
                  <c:v>-6.037128023465596</c:v>
                </c:pt>
                <c:pt idx="1066">
                  <c:v>-6.032907731923096</c:v>
                </c:pt>
                <c:pt idx="1067">
                  <c:v>-6.028668489721526</c:v>
                </c:pt>
                <c:pt idx="1068">
                  <c:v>-6.024410339814122</c:v>
                </c:pt>
                <c:pt idx="1069">
                  <c:v>-6.020133325581364</c:v>
                </c:pt>
                <c:pt idx="1070">
                  <c:v>-6.015837490827025</c:v>
                </c:pt>
                <c:pt idx="1071">
                  <c:v>-6.011522879774244</c:v>
                </c:pt>
                <c:pt idx="1072">
                  <c:v>-6.007189537061627</c:v>
                </c:pt>
                <c:pt idx="1073">
                  <c:v>-6.002837507739319</c:v>
                </c:pt>
                <c:pt idx="1074">
                  <c:v>-5.998466837265142</c:v>
                </c:pt>
                <c:pt idx="1075">
                  <c:v>-5.994077571500711</c:v>
                </c:pt>
                <c:pt idx="1076">
                  <c:v>-5.989669756707564</c:v>
                </c:pt>
                <c:pt idx="1077">
                  <c:v>-5.985243439543346</c:v>
                </c:pt>
                <c:pt idx="1078">
                  <c:v>-5.980798667057957</c:v>
                </c:pt>
                <c:pt idx="1079">
                  <c:v>-5.97633548668973</c:v>
                </c:pt>
                <c:pt idx="1080">
                  <c:v>-5.97185394626165</c:v>
                </c:pt>
                <c:pt idx="1081">
                  <c:v>-5.96735409397756</c:v>
                </c:pt>
                <c:pt idx="1082">
                  <c:v>-5.962835978418371</c:v>
                </c:pt>
                <c:pt idx="1083">
                  <c:v>-5.95829964853832</c:v>
                </c:pt>
                <c:pt idx="1084">
                  <c:v>-5.953745153661217</c:v>
                </c:pt>
                <c:pt idx="1085">
                  <c:v>-5.949172543476716</c:v>
                </c:pt>
                <c:pt idx="1086">
                  <c:v>-5.9445818680366</c:v>
                </c:pt>
                <c:pt idx="1087">
                  <c:v>-5.939973177751068</c:v>
                </c:pt>
                <c:pt idx="1088">
                  <c:v>-5.935346523385057</c:v>
                </c:pt>
                <c:pt idx="1089">
                  <c:v>-5.930701956054567</c:v>
                </c:pt>
                <c:pt idx="1090">
                  <c:v>-5.926039527222985</c:v>
                </c:pt>
                <c:pt idx="1091">
                  <c:v>-5.921359288697463</c:v>
                </c:pt>
                <c:pt idx="1092">
                  <c:v>-5.916661292625272</c:v>
                </c:pt>
                <c:pt idx="1093">
                  <c:v>-5.911945591490181</c:v>
                </c:pt>
                <c:pt idx="1094">
                  <c:v>-5.907212238108862</c:v>
                </c:pt>
                <c:pt idx="1095">
                  <c:v>-5.90246128562729</c:v>
                </c:pt>
                <c:pt idx="1096">
                  <c:v>-5.897692787517188</c:v>
                </c:pt>
                <c:pt idx="1097">
                  <c:v>-5.89290679757244</c:v>
                </c:pt>
                <c:pt idx="1098">
                  <c:v>-5.88810336990556</c:v>
                </c:pt>
                <c:pt idx="1099">
                  <c:v>-5.883282558944163</c:v>
                </c:pt>
                <c:pt idx="1100">
                  <c:v>-5.878444419427429</c:v>
                </c:pt>
                <c:pt idx="1101">
                  <c:v>-5.873589006402619</c:v>
                </c:pt>
                <c:pt idx="1102">
                  <c:v>-5.868716375221575</c:v>
                </c:pt>
                <c:pt idx="1103">
                  <c:v>-5.86382658153724</c:v>
                </c:pt>
                <c:pt idx="1104">
                  <c:v>-5.858919681300208</c:v>
                </c:pt>
                <c:pt idx="1105">
                  <c:v>-5.853995730755267</c:v>
                </c:pt>
                <c:pt idx="1106">
                  <c:v>-5.849054786437969</c:v>
                </c:pt>
                <c:pt idx="1107">
                  <c:v>-5.844096905171217</c:v>
                </c:pt>
                <c:pt idx="1108">
                  <c:v>-5.839122144061853</c:v>
                </c:pt>
                <c:pt idx="1109">
                  <c:v>-5.834130560497272</c:v>
                </c:pt>
                <c:pt idx="1110">
                  <c:v>-5.829122212142039</c:v>
                </c:pt>
                <c:pt idx="1111">
                  <c:v>-5.824097156934533</c:v>
                </c:pt>
                <c:pt idx="1112">
                  <c:v>-5.819055453083604</c:v>
                </c:pt>
                <c:pt idx="1113">
                  <c:v>-5.813997159065233</c:v>
                </c:pt>
                <c:pt idx="1114">
                  <c:v>-5.808922333619207</c:v>
                </c:pt>
                <c:pt idx="1115">
                  <c:v>-5.803831035745825</c:v>
                </c:pt>
                <c:pt idx="1116">
                  <c:v>-5.798723324702608</c:v>
                </c:pt>
                <c:pt idx="1117">
                  <c:v>-5.79359926000101</c:v>
                </c:pt>
                <c:pt idx="1118">
                  <c:v>-5.788458901403164</c:v>
                </c:pt>
                <c:pt idx="1119">
                  <c:v>-5.783302308918635</c:v>
                </c:pt>
                <c:pt idx="1120">
                  <c:v>-5.778129542801178</c:v>
                </c:pt>
                <c:pt idx="1121">
                  <c:v>-5.772940663545534</c:v>
                </c:pt>
                <c:pt idx="1122">
                  <c:v>-5.767735731884199</c:v>
                </c:pt>
                <c:pt idx="1123">
                  <c:v>-5.762514808784253</c:v>
                </c:pt>
                <c:pt idx="1124">
                  <c:v>-5.757277955444187</c:v>
                </c:pt>
                <c:pt idx="1125">
                  <c:v>-5.752025233290709</c:v>
                </c:pt>
                <c:pt idx="1126">
                  <c:v>-5.746756703975633</c:v>
                </c:pt>
                <c:pt idx="1127">
                  <c:v>-5.741472429372708</c:v>
                </c:pt>
                <c:pt idx="1128">
                  <c:v>-5.736172471574538</c:v>
                </c:pt>
                <c:pt idx="1129">
                  <c:v>-5.730856892889428</c:v>
                </c:pt>
                <c:pt idx="1130">
                  <c:v>-5.725525755838327</c:v>
                </c:pt>
                <c:pt idx="1131">
                  <c:v>-5.720179123151744</c:v>
                </c:pt>
                <c:pt idx="1132">
                  <c:v>-5.714817057766663</c:v>
                </c:pt>
                <c:pt idx="1133">
                  <c:v>-5.709439622823515</c:v>
                </c:pt>
                <c:pt idx="1134">
                  <c:v>-5.704046881663132</c:v>
                </c:pt>
                <c:pt idx="1135">
                  <c:v>-5.698638897823726</c:v>
                </c:pt>
                <c:pt idx="1136">
                  <c:v>-5.693215735037883</c:v>
                </c:pt>
                <c:pt idx="1137">
                  <c:v>-5.687777457229563</c:v>
                </c:pt>
                <c:pt idx="1138">
                  <c:v>-5.682324128511125</c:v>
                </c:pt>
                <c:pt idx="1139">
                  <c:v>-5.676855813180356</c:v>
                </c:pt>
                <c:pt idx="1140">
                  <c:v>-5.671372575717535</c:v>
                </c:pt>
                <c:pt idx="1141">
                  <c:v>-5.665874480782466</c:v>
                </c:pt>
                <c:pt idx="1142">
                  <c:v>-5.660361593211583</c:v>
                </c:pt>
                <c:pt idx="1143">
                  <c:v>-5.654833978015015</c:v>
                </c:pt>
                <c:pt idx="1144">
                  <c:v>-5.649291700373712</c:v>
                </c:pt>
                <c:pt idx="1145">
                  <c:v>-5.64373482563655</c:v>
                </c:pt>
                <c:pt idx="1146">
                  <c:v>-5.638163419317461</c:v>
                </c:pt>
                <c:pt idx="1147">
                  <c:v>-5.632577547092592</c:v>
                </c:pt>
                <c:pt idx="1148">
                  <c:v>-5.626977274797445</c:v>
                </c:pt>
                <c:pt idx="1149">
                  <c:v>-5.621362668424064</c:v>
                </c:pt>
                <c:pt idx="1150">
                  <c:v>-5.615733794118226</c:v>
                </c:pt>
                <c:pt idx="1151">
                  <c:v>-5.610090718176634</c:v>
                </c:pt>
                <c:pt idx="1152">
                  <c:v>-5.604433507044129</c:v>
                </c:pt>
                <c:pt idx="1153">
                  <c:v>-5.598762227310919</c:v>
                </c:pt>
                <c:pt idx="1154">
                  <c:v>-5.593076945709844</c:v>
                </c:pt>
                <c:pt idx="1155">
                  <c:v>-5.587377729113598</c:v>
                </c:pt>
                <c:pt idx="1156">
                  <c:v>-5.581664644532032</c:v>
                </c:pt>
                <c:pt idx="1157">
                  <c:v>-5.575937759109402</c:v>
                </c:pt>
                <c:pt idx="1158">
                  <c:v>-5.570197140121711</c:v>
                </c:pt>
                <c:pt idx="1159">
                  <c:v>-5.564442854973985</c:v>
                </c:pt>
                <c:pt idx="1160">
                  <c:v>-5.558674971197609</c:v>
                </c:pt>
                <c:pt idx="1161">
                  <c:v>-5.552893556447677</c:v>
                </c:pt>
                <c:pt idx="1162">
                  <c:v>-5.547098678500332</c:v>
                </c:pt>
                <c:pt idx="1163">
                  <c:v>-5.54129040525013</c:v>
                </c:pt>
                <c:pt idx="1164">
                  <c:v>-5.535468804707444</c:v>
                </c:pt>
                <c:pt idx="1165">
                  <c:v>-5.529633944995826</c:v>
                </c:pt>
                <c:pt idx="1166">
                  <c:v>-5.523785894349434</c:v>
                </c:pt>
                <c:pt idx="1167">
                  <c:v>-5.517924721110446</c:v>
                </c:pt>
                <c:pt idx="1168">
                  <c:v>-5.512050493726505</c:v>
                </c:pt>
                <c:pt idx="1169">
                  <c:v>-5.50616328074816</c:v>
                </c:pt>
                <c:pt idx="1170">
                  <c:v>-5.500263150826313</c:v>
                </c:pt>
                <c:pt idx="1171">
                  <c:v>-5.494350172709731</c:v>
                </c:pt>
                <c:pt idx="1172">
                  <c:v>-5.488424415242496</c:v>
                </c:pt>
                <c:pt idx="1173">
                  <c:v>-5.48248594736154</c:v>
                </c:pt>
                <c:pt idx="1174">
                  <c:v>-5.476534838094126</c:v>
                </c:pt>
                <c:pt idx="1175">
                  <c:v>-5.47057115655542</c:v>
                </c:pt>
                <c:pt idx="1176">
                  <c:v>-5.464594971945996</c:v>
                </c:pt>
                <c:pt idx="1177">
                  <c:v>-5.458606353549414</c:v>
                </c:pt>
                <c:pt idx="1178">
                  <c:v>-5.452605370729781</c:v>
                </c:pt>
                <c:pt idx="1179">
                  <c:v>-5.44659209292934</c:v>
                </c:pt>
                <c:pt idx="1180">
                  <c:v>-5.440566589666063</c:v>
                </c:pt>
                <c:pt idx="1181">
                  <c:v>-5.434528930531258</c:v>
                </c:pt>
                <c:pt idx="1182">
                  <c:v>-5.4284791851872</c:v>
                </c:pt>
                <c:pt idx="1183">
                  <c:v>-5.422417423364756</c:v>
                </c:pt>
                <c:pt idx="1184">
                  <c:v>-5.416343714861047</c:v>
                </c:pt>
                <c:pt idx="1185">
                  <c:v>-5.41025812953711</c:v>
                </c:pt>
                <c:pt idx="1186">
                  <c:v>-5.40416073731556</c:v>
                </c:pt>
                <c:pt idx="1187">
                  <c:v>-5.398051608178299</c:v>
                </c:pt>
                <c:pt idx="1188">
                  <c:v>-5.391930812164203</c:v>
                </c:pt>
                <c:pt idx="1189">
                  <c:v>-5.385798419366842</c:v>
                </c:pt>
                <c:pt idx="1190">
                  <c:v>-5.37965449993223</c:v>
                </c:pt>
                <c:pt idx="1191">
                  <c:v>-5.37349912405652</c:v>
                </c:pt>
                <c:pt idx="1192">
                  <c:v>-5.367332361983811</c:v>
                </c:pt>
                <c:pt idx="1193">
                  <c:v>-5.361154284003878</c:v>
                </c:pt>
                <c:pt idx="1194">
                  <c:v>-5.354964960449979</c:v>
                </c:pt>
                <c:pt idx="1195">
                  <c:v>-5.348764461696634</c:v>
                </c:pt>
                <c:pt idx="1196">
                  <c:v>-5.342552858157437</c:v>
                </c:pt>
                <c:pt idx="1197">
                  <c:v>-5.336330220282875</c:v>
                </c:pt>
                <c:pt idx="1198">
                  <c:v>-5.330096618558174</c:v>
                </c:pt>
                <c:pt idx="1199">
                  <c:v>-5.323852123501115</c:v>
                </c:pt>
                <c:pt idx="1200">
                  <c:v>-5.317596805659936</c:v>
                </c:pt>
                <c:pt idx="1201">
                  <c:v>-5.311330735611158</c:v>
                </c:pt>
                <c:pt idx="1202">
                  <c:v>-5.305053983957514</c:v>
                </c:pt>
                <c:pt idx="1203">
                  <c:v>-5.298766621325806</c:v>
                </c:pt>
                <c:pt idx="1204">
                  <c:v>-5.292468718364844</c:v>
                </c:pt>
                <c:pt idx="1205">
                  <c:v>-5.28616034574337</c:v>
                </c:pt>
                <c:pt idx="1206">
                  <c:v>-5.279841574147964</c:v>
                </c:pt>
                <c:pt idx="1207">
                  <c:v>-5.273512474281031</c:v>
                </c:pt>
                <c:pt idx="1208">
                  <c:v>-5.267173116858732</c:v>
                </c:pt>
                <c:pt idx="1209">
                  <c:v>-5.260823572608985</c:v>
                </c:pt>
                <c:pt idx="1210">
                  <c:v>-5.25446391226943</c:v>
                </c:pt>
                <c:pt idx="1211">
                  <c:v>-5.248094206585429</c:v>
                </c:pt>
                <c:pt idx="1212">
                  <c:v>-5.241714526308105</c:v>
                </c:pt>
                <c:pt idx="1213">
                  <c:v>-5.235324942192331</c:v>
                </c:pt>
                <c:pt idx="1214">
                  <c:v>-5.228925524994792</c:v>
                </c:pt>
                <c:pt idx="1215">
                  <c:v>-5.222516345472024</c:v>
                </c:pt>
                <c:pt idx="1216">
                  <c:v>-5.216097474378473</c:v>
                </c:pt>
                <c:pt idx="1217">
                  <c:v>-5.209668982464586</c:v>
                </c:pt>
                <c:pt idx="1218">
                  <c:v>-5.20323094047488</c:v>
                </c:pt>
                <c:pt idx="1219">
                  <c:v>-5.196783419146056</c:v>
                </c:pt>
                <c:pt idx="1220">
                  <c:v>-5.190326489205091</c:v>
                </c:pt>
                <c:pt idx="1221">
                  <c:v>-5.183860221367387</c:v>
                </c:pt>
                <c:pt idx="1222">
                  <c:v>-5.177384686334891</c:v>
                </c:pt>
                <c:pt idx="1223">
                  <c:v>-5.170899954794245</c:v>
                </c:pt>
                <c:pt idx="1224">
                  <c:v>-5.164406097414964</c:v>
                </c:pt>
                <c:pt idx="1225">
                  <c:v>-5.157903184847575</c:v>
                </c:pt>
                <c:pt idx="1226">
                  <c:v>-5.15139128772184</c:v>
                </c:pt>
                <c:pt idx="1227">
                  <c:v>-5.144870476644931</c:v>
                </c:pt>
                <c:pt idx="1228">
                  <c:v>-5.138340822199644</c:v>
                </c:pt>
                <c:pt idx="1229">
                  <c:v>-5.131802394942625</c:v>
                </c:pt>
                <c:pt idx="1230">
                  <c:v>-5.125255265402605</c:v>
                </c:pt>
                <c:pt idx="1231">
                  <c:v>-5.118699504078635</c:v>
                </c:pt>
                <c:pt idx="1232">
                  <c:v>-5.11213518143836</c:v>
                </c:pt>
                <c:pt idx="1233">
                  <c:v>-5.105562367916274</c:v>
                </c:pt>
                <c:pt idx="1234">
                  <c:v>-5.098981133912017</c:v>
                </c:pt>
                <c:pt idx="1235">
                  <c:v>-5.092391549788652</c:v>
                </c:pt>
                <c:pt idx="1236">
                  <c:v>-5.085793685870985</c:v>
                </c:pt>
                <c:pt idx="1237">
                  <c:v>-5.07918761244388</c:v>
                </c:pt>
                <c:pt idx="1238">
                  <c:v>-5.072573399750581</c:v>
                </c:pt>
                <c:pt idx="1239">
                  <c:v>-5.065951117991063</c:v>
                </c:pt>
                <c:pt idx="1240">
                  <c:v>-5.059320837320377</c:v>
                </c:pt>
                <c:pt idx="1241">
                  <c:v>-5.052682627847025</c:v>
                </c:pt>
                <c:pt idx="1242">
                  <c:v>-5.046036559631319</c:v>
                </c:pt>
                <c:pt idx="1243">
                  <c:v>-5.039382702683793</c:v>
                </c:pt>
                <c:pt idx="1244">
                  <c:v>-5.032721126963584</c:v>
                </c:pt>
                <c:pt idx="1245">
                  <c:v>-5.02605190237685</c:v>
                </c:pt>
                <c:pt idx="1246">
                  <c:v>-5.019375098775193</c:v>
                </c:pt>
                <c:pt idx="1247">
                  <c:v>-5.0126907859541</c:v>
                </c:pt>
                <c:pt idx="1248">
                  <c:v>-5.005999033651375</c:v>
                </c:pt>
                <c:pt idx="1249">
                  <c:v>-4.999299911545614</c:v>
                </c:pt>
                <c:pt idx="1250">
                  <c:v>-4.992593489254656</c:v>
                </c:pt>
                <c:pt idx="1251">
                  <c:v>-4.98587983633408</c:v>
                </c:pt>
                <c:pt idx="1252">
                  <c:v>-4.979159022275681</c:v>
                </c:pt>
                <c:pt idx="1253">
                  <c:v>-4.972431116505994</c:v>
                </c:pt>
                <c:pt idx="1254">
                  <c:v>-4.965696188384788</c:v>
                </c:pt>
                <c:pt idx="1255">
                  <c:v>-4.958954307203603</c:v>
                </c:pt>
                <c:pt idx="1256">
                  <c:v>-4.952205542184282</c:v>
                </c:pt>
                <c:pt idx="1257">
                  <c:v>-4.945449962477534</c:v>
                </c:pt>
                <c:pt idx="1258">
                  <c:v>-4.93868763716147</c:v>
                </c:pt>
                <c:pt idx="1259">
                  <c:v>-4.931918635240185</c:v>
                </c:pt>
                <c:pt idx="1260">
                  <c:v>-4.925143025642351</c:v>
                </c:pt>
                <c:pt idx="1261">
                  <c:v>-4.918360877219793</c:v>
                </c:pt>
                <c:pt idx="1262">
                  <c:v>-4.911572258746101</c:v>
                </c:pt>
                <c:pt idx="1263">
                  <c:v>-4.904777238915245</c:v>
                </c:pt>
                <c:pt idx="1264">
                  <c:v>-4.897975886340198</c:v>
                </c:pt>
                <c:pt idx="1265">
                  <c:v>-4.89116826955158</c:v>
                </c:pt>
                <c:pt idx="1266">
                  <c:v>-4.884354456996296</c:v>
                </c:pt>
                <c:pt idx="1267">
                  <c:v>-4.877534517036205</c:v>
                </c:pt>
                <c:pt idx="1268">
                  <c:v>-4.870708517946777</c:v>
                </c:pt>
                <c:pt idx="1269">
                  <c:v>-4.863876527915792</c:v>
                </c:pt>
                <c:pt idx="1270">
                  <c:v>-4.857038615042014</c:v>
                </c:pt>
                <c:pt idx="1271">
                  <c:v>-4.850194847333898</c:v>
                </c:pt>
                <c:pt idx="1272">
                  <c:v>-4.843345292708314</c:v>
                </c:pt>
                <c:pt idx="1273">
                  <c:v>-4.83649001898925</c:v>
                </c:pt>
                <c:pt idx="1274">
                  <c:v>-4.829629093906566</c:v>
                </c:pt>
                <c:pt idx="1275">
                  <c:v>-4.822762585094727</c:v>
                </c:pt>
                <c:pt idx="1276">
                  <c:v>-4.815890560091558</c:v>
                </c:pt>
                <c:pt idx="1277">
                  <c:v>-4.80901308633702</c:v>
                </c:pt>
                <c:pt idx="1278">
                  <c:v>-4.802130231171977</c:v>
                </c:pt>
                <c:pt idx="1279">
                  <c:v>-4.795242061836978</c:v>
                </c:pt>
                <c:pt idx="1280">
                  <c:v>-4.788348645471078</c:v>
                </c:pt>
                <c:pt idx="1281">
                  <c:v>-4.781450049110616</c:v>
                </c:pt>
                <c:pt idx="1282">
                  <c:v>-4.774546339688053</c:v>
                </c:pt>
                <c:pt idx="1283">
                  <c:v>-4.767637584030792</c:v>
                </c:pt>
                <c:pt idx="1284">
                  <c:v>-4.760723848860019</c:v>
                </c:pt>
                <c:pt idx="1285">
                  <c:v>-4.753805200789555</c:v>
                </c:pt>
                <c:pt idx="1286">
                  <c:v>-4.746881706324708</c:v>
                </c:pt>
                <c:pt idx="1287">
                  <c:v>-4.739953431861146</c:v>
                </c:pt>
                <c:pt idx="1288">
                  <c:v>-4.733020443683781</c:v>
                </c:pt>
                <c:pt idx="1289">
                  <c:v>-4.726082807965656</c:v>
                </c:pt>
                <c:pt idx="1290">
                  <c:v>-4.71914059076684</c:v>
                </c:pt>
                <c:pt idx="1291">
                  <c:v>-4.712193858033336</c:v>
                </c:pt>
                <c:pt idx="1292">
                  <c:v>-4.705242675596015</c:v>
                </c:pt>
                <c:pt idx="1293">
                  <c:v>-4.698287109169537</c:v>
                </c:pt>
                <c:pt idx="1294">
                  <c:v>-4.691327224351286</c:v>
                </c:pt>
                <c:pt idx="1295">
                  <c:v>-4.684363086620323</c:v>
                </c:pt>
                <c:pt idx="1296">
                  <c:v>-4.677394761336355</c:v>
                </c:pt>
                <c:pt idx="1297">
                  <c:v>-4.67042231373869</c:v>
                </c:pt>
                <c:pt idx="1298">
                  <c:v>-4.663445808945223</c:v>
                </c:pt>
                <c:pt idx="1299">
                  <c:v>-4.656465311951423</c:v>
                </c:pt>
                <c:pt idx="1300">
                  <c:v>-4.649480887629336</c:v>
                </c:pt>
                <c:pt idx="1301">
                  <c:v>-4.642492600726592</c:v>
                </c:pt>
                <c:pt idx="1302">
                  <c:v>-4.635500515865414</c:v>
                </c:pt>
                <c:pt idx="1303">
                  <c:v>-4.628504697541662</c:v>
                </c:pt>
                <c:pt idx="1304">
                  <c:v>-4.621505210123854</c:v>
                </c:pt>
                <c:pt idx="1305">
                  <c:v>-4.614502117852223</c:v>
                </c:pt>
                <c:pt idx="1306">
                  <c:v>-4.60749548483777</c:v>
                </c:pt>
                <c:pt idx="1307">
                  <c:v>-4.600485375061327</c:v>
                </c:pt>
                <c:pt idx="1308">
                  <c:v>-4.593471852372637</c:v>
                </c:pt>
                <c:pt idx="1309">
                  <c:v>-4.586454980489438</c:v>
                </c:pt>
                <c:pt idx="1310">
                  <c:v>-4.579434822996554</c:v>
                </c:pt>
                <c:pt idx="1311">
                  <c:v>-4.572411443344993</c:v>
                </c:pt>
                <c:pt idx="1312">
                  <c:v>-4.565384904851081</c:v>
                </c:pt>
                <c:pt idx="1313">
                  <c:v>-4.55835527069555</c:v>
                </c:pt>
                <c:pt idx="1314">
                  <c:v>-4.551322603922708</c:v>
                </c:pt>
                <c:pt idx="1315">
                  <c:v>-4.544286967439538</c:v>
                </c:pt>
                <c:pt idx="1316">
                  <c:v>-4.537248424014883</c:v>
                </c:pt>
                <c:pt idx="1317">
                  <c:v>-4.530207036278585</c:v>
                </c:pt>
                <c:pt idx="1318">
                  <c:v>-4.523162866720654</c:v>
                </c:pt>
                <c:pt idx="1319">
                  <c:v>-4.516115977690452</c:v>
                </c:pt>
                <c:pt idx="1320">
                  <c:v>-4.509066431395871</c:v>
                </c:pt>
                <c:pt idx="1321">
                  <c:v>-4.502014289902537</c:v>
                </c:pt>
                <c:pt idx="1322">
                  <c:v>-4.49495961513299</c:v>
                </c:pt>
                <c:pt idx="1323">
                  <c:v>-4.487902468865933</c:v>
                </c:pt>
                <c:pt idx="1324">
                  <c:v>-4.480842912735421</c:v>
                </c:pt>
                <c:pt idx="1325">
                  <c:v>-4.473781008230107</c:v>
                </c:pt>
                <c:pt idx="1326">
                  <c:v>-4.466716816692472</c:v>
                </c:pt>
                <c:pt idx="1327">
                  <c:v>-4.459650399318086</c:v>
                </c:pt>
                <c:pt idx="1328">
                  <c:v>-4.452581817154846</c:v>
                </c:pt>
                <c:pt idx="1329">
                  <c:v>-4.445511131102256</c:v>
                </c:pt>
                <c:pt idx="1330">
                  <c:v>-4.438438401910691</c:v>
                </c:pt>
                <c:pt idx="1331">
                  <c:v>-4.431363690180686</c:v>
                </c:pt>
                <c:pt idx="1332">
                  <c:v>-4.424287056362214</c:v>
                </c:pt>
                <c:pt idx="1333">
                  <c:v>-4.417208560754005</c:v>
                </c:pt>
                <c:pt idx="1334">
                  <c:v>-4.410128263502837</c:v>
                </c:pt>
                <c:pt idx="1335">
                  <c:v>-4.403046224602851</c:v>
                </c:pt>
                <c:pt idx="1336">
                  <c:v>-4.395962503894894</c:v>
                </c:pt>
                <c:pt idx="1337">
                  <c:v>-4.388877161065833</c:v>
                </c:pt>
                <c:pt idx="1338">
                  <c:v>-4.381790255647903</c:v>
                </c:pt>
                <c:pt idx="1339">
                  <c:v>-4.374701847018057</c:v>
                </c:pt>
                <c:pt idx="1340">
                  <c:v>-4.367611994397319</c:v>
                </c:pt>
                <c:pt idx="1341">
                  <c:v>-4.360520756850153</c:v>
                </c:pt>
                <c:pt idx="1342">
                  <c:v>-4.353428193283847</c:v>
                </c:pt>
                <c:pt idx="1343">
                  <c:v>-4.346334362447874</c:v>
                </c:pt>
                <c:pt idx="1344">
                  <c:v>-4.339239322933297</c:v>
                </c:pt>
                <c:pt idx="1345">
                  <c:v>-4.332143133172165</c:v>
                </c:pt>
                <c:pt idx="1346">
                  <c:v>-4.32504585143692</c:v>
                </c:pt>
                <c:pt idx="1347">
                  <c:v>-4.317947535839811</c:v>
                </c:pt>
                <c:pt idx="1348">
                  <c:v>-4.310848244332306</c:v>
                </c:pt>
                <c:pt idx="1349">
                  <c:v>-4.30374803470454</c:v>
                </c:pt>
                <c:pt idx="1350">
                  <c:v>-4.296646964584745</c:v>
                </c:pt>
                <c:pt idx="1351">
                  <c:v>-4.289545091438686</c:v>
                </c:pt>
                <c:pt idx="1352">
                  <c:v>-4.28244247256914</c:v>
                </c:pt>
                <c:pt idx="1353">
                  <c:v>-4.275339165115324</c:v>
                </c:pt>
                <c:pt idx="1354">
                  <c:v>-4.268235226052397</c:v>
                </c:pt>
                <c:pt idx="1355">
                  <c:v>-4.261130712190912</c:v>
                </c:pt>
                <c:pt idx="1356">
                  <c:v>-4.254025680176317</c:v>
                </c:pt>
                <c:pt idx="1357">
                  <c:v>-4.246920186488437</c:v>
                </c:pt>
                <c:pt idx="1358">
                  <c:v>-4.239814287440982</c:v>
                </c:pt>
                <c:pt idx="1359">
                  <c:v>-4.232708039181053</c:v>
                </c:pt>
                <c:pt idx="1360">
                  <c:v>-4.225601497688641</c:v>
                </c:pt>
                <c:pt idx="1361">
                  <c:v>-4.218494718776179</c:v>
                </c:pt>
                <c:pt idx="1362">
                  <c:v>-4.211387758088049</c:v>
                </c:pt>
                <c:pt idx="1363">
                  <c:v>-4.204280671100126</c:v>
                </c:pt>
                <c:pt idx="1364">
                  <c:v>-4.197173513119323</c:v>
                </c:pt>
                <c:pt idx="1365">
                  <c:v>-4.190066339283144</c:v>
                </c:pt>
                <c:pt idx="1366">
                  <c:v>-4.182959204559242</c:v>
                </c:pt>
                <c:pt idx="1367">
                  <c:v>-4.175852163744991</c:v>
                </c:pt>
                <c:pt idx="1368">
                  <c:v>-4.168745271467043</c:v>
                </c:pt>
                <c:pt idx="1369">
                  <c:v>-4.161638582180933</c:v>
                </c:pt>
                <c:pt idx="1370">
                  <c:v>-4.154532150170646</c:v>
                </c:pt>
                <c:pt idx="1371">
                  <c:v>-4.147426029548228</c:v>
                </c:pt>
                <c:pt idx="1372">
                  <c:v>-4.140320274253383</c:v>
                </c:pt>
                <c:pt idx="1373">
                  <c:v>-4.133214938053073</c:v>
                </c:pt>
                <c:pt idx="1374">
                  <c:v>-4.126110074541144</c:v>
                </c:pt>
                <c:pt idx="1375">
                  <c:v>-4.119005737137959</c:v>
                </c:pt>
                <c:pt idx="1376">
                  <c:v>-4.111901979090003</c:v>
                </c:pt>
                <c:pt idx="1377">
                  <c:v>-4.104798853469546</c:v>
                </c:pt>
                <c:pt idx="1378">
                  <c:v>-4.097696413174268</c:v>
                </c:pt>
                <c:pt idx="1379">
                  <c:v>-4.090594710926923</c:v>
                </c:pt>
                <c:pt idx="1380">
                  <c:v>-4.083493799274987</c:v>
                </c:pt>
                <c:pt idx="1381">
                  <c:v>-4.076393730590335</c:v>
                </c:pt>
                <c:pt idx="1382">
                  <c:v>-4.069294557068893</c:v>
                </c:pt>
                <c:pt idx="1383">
                  <c:v>-4.062196330730334</c:v>
                </c:pt>
                <c:pt idx="1384">
                  <c:v>-4.055099103417756</c:v>
                </c:pt>
                <c:pt idx="1385">
                  <c:v>-4.048002926797372</c:v>
                </c:pt>
                <c:pt idx="1386">
                  <c:v>-4.040907852358211</c:v>
                </c:pt>
                <c:pt idx="1387">
                  <c:v>-4.033813931411813</c:v>
                </c:pt>
                <c:pt idx="1388">
                  <c:v>-4.026721215091957</c:v>
                </c:pt>
                <c:pt idx="1389">
                  <c:v>-4.019629754354356</c:v>
                </c:pt>
                <c:pt idx="1390">
                  <c:v>-4.012539599976406</c:v>
                </c:pt>
                <c:pt idx="1391">
                  <c:v>-4.005450802556897</c:v>
                </c:pt>
                <c:pt idx="1392">
                  <c:v>-3.998363412515753</c:v>
                </c:pt>
                <c:pt idx="1393">
                  <c:v>-3.991277480093778</c:v>
                </c:pt>
                <c:pt idx="1394">
                  <c:v>-3.984193055352412</c:v>
                </c:pt>
                <c:pt idx="1395">
                  <c:v>-3.977110188173472</c:v>
                </c:pt>
                <c:pt idx="1396">
                  <c:v>-3.97002892825892</c:v>
                </c:pt>
                <c:pt idx="1397">
                  <c:v>-3.962949325130638</c:v>
                </c:pt>
                <c:pt idx="1398">
                  <c:v>-3.955871428130187</c:v>
                </c:pt>
                <c:pt idx="1399">
                  <c:v>-3.948795286418605</c:v>
                </c:pt>
                <c:pt idx="1400">
                  <c:v>-3.941720948976175</c:v>
                </c:pt>
                <c:pt idx="1401">
                  <c:v>-3.934648464602231</c:v>
                </c:pt>
                <c:pt idx="1402">
                  <c:v>-3.92757788191495</c:v>
                </c:pt>
                <c:pt idx="1403">
                  <c:v>-3.920509249351157</c:v>
                </c:pt>
                <c:pt idx="1404">
                  <c:v>-3.913442615166138</c:v>
                </c:pt>
                <c:pt idx="1405">
                  <c:v>-3.906378027433449</c:v>
                </c:pt>
                <c:pt idx="1406">
                  <c:v>-3.89931553404475</c:v>
                </c:pt>
                <c:pt idx="1407">
                  <c:v>-3.892255182709618</c:v>
                </c:pt>
                <c:pt idx="1408">
                  <c:v>-3.885197020955392</c:v>
                </c:pt>
                <c:pt idx="1409">
                  <c:v>-3.878141096127011</c:v>
                </c:pt>
                <c:pt idx="1410">
                  <c:v>-3.871087455386852</c:v>
                </c:pt>
                <c:pt idx="1411">
                  <c:v>-3.864036145714589</c:v>
                </c:pt>
                <c:pt idx="1412">
                  <c:v>-3.856987213907046</c:v>
                </c:pt>
                <c:pt idx="1413">
                  <c:v>-3.849940706578057</c:v>
                </c:pt>
                <c:pt idx="1414">
                  <c:v>-3.842896670158338</c:v>
                </c:pt>
                <c:pt idx="1415">
                  <c:v>-3.83585515089536</c:v>
                </c:pt>
                <c:pt idx="1416">
                  <c:v>-3.828816194853224</c:v>
                </c:pt>
                <c:pt idx="1417">
                  <c:v>-3.821779847912548</c:v>
                </c:pt>
                <c:pt idx="1418">
                  <c:v>-3.81474615577036</c:v>
                </c:pt>
                <c:pt idx="1419">
                  <c:v>-3.807715163939986</c:v>
                </c:pt>
                <c:pt idx="1420">
                  <c:v>-3.800686917750957</c:v>
                </c:pt>
                <c:pt idx="1421">
                  <c:v>-3.793661462348911</c:v>
                </c:pt>
                <c:pt idx="1422">
                  <c:v>-3.78663884269551</c:v>
                </c:pt>
                <c:pt idx="1423">
                  <c:v>-3.779619103568347</c:v>
                </c:pt>
                <c:pt idx="1424">
                  <c:v>-3.77260228956088</c:v>
                </c:pt>
                <c:pt idx="1425">
                  <c:v>-3.76558844508235</c:v>
                </c:pt>
                <c:pt idx="1426">
                  <c:v>-3.758577614357716</c:v>
                </c:pt>
                <c:pt idx="1427">
                  <c:v>-3.751569841427595</c:v>
                </c:pt>
                <c:pt idx="1428">
                  <c:v>-3.744565170148204</c:v>
                </c:pt>
                <c:pt idx="1429">
                  <c:v>-3.737563644191303</c:v>
                </c:pt>
                <c:pt idx="1430">
                  <c:v>-3.730565307044154</c:v>
                </c:pt>
                <c:pt idx="1431">
                  <c:v>-3.723570202009477</c:v>
                </c:pt>
                <c:pt idx="1432">
                  <c:v>-3.716578372205411</c:v>
                </c:pt>
                <c:pt idx="1433">
                  <c:v>-3.709589860565484</c:v>
                </c:pt>
                <c:pt idx="1434">
                  <c:v>-3.702604709838588</c:v>
                </c:pt>
                <c:pt idx="1435">
                  <c:v>-3.69562296258895</c:v>
                </c:pt>
                <c:pt idx="1436">
                  <c:v>-3.68864466119612</c:v>
                </c:pt>
                <c:pt idx="1437">
                  <c:v>-3.68166984785496</c:v>
                </c:pt>
                <c:pt idx="1438">
                  <c:v>-3.674698564575631</c:v>
                </c:pt>
                <c:pt idx="1439">
                  <c:v>-3.667730853183592</c:v>
                </c:pt>
                <c:pt idx="1440">
                  <c:v>-3.660766755319606</c:v>
                </c:pt>
                <c:pt idx="1441">
                  <c:v>-3.653806312439738</c:v>
                </c:pt>
                <c:pt idx="1442">
                  <c:v>-3.646849565815376</c:v>
                </c:pt>
                <c:pt idx="1443">
                  <c:v>-3.639896556533241</c:v>
                </c:pt>
                <c:pt idx="1444">
                  <c:v>-3.632947325495404</c:v>
                </c:pt>
                <c:pt idx="1445">
                  <c:v>-3.626001913419325</c:v>
                </c:pt>
                <c:pt idx="1446">
                  <c:v>-3.619060360837863</c:v>
                </c:pt>
                <c:pt idx="1447">
                  <c:v>-3.61212270809933</c:v>
                </c:pt>
                <c:pt idx="1448">
                  <c:v>-3.605188995367511</c:v>
                </c:pt>
                <c:pt idx="1449">
                  <c:v>-3.598259262621728</c:v>
                </c:pt>
                <c:pt idx="1450">
                  <c:v>-3.591333549656863</c:v>
                </c:pt>
                <c:pt idx="1451">
                  <c:v>-3.584411896083432</c:v>
                </c:pt>
                <c:pt idx="1452">
                  <c:v>-3.57749434132763</c:v>
                </c:pt>
                <c:pt idx="1453">
                  <c:v>-3.570580924631393</c:v>
                </c:pt>
                <c:pt idx="1454">
                  <c:v>-3.563671685052462</c:v>
                </c:pt>
                <c:pt idx="1455">
                  <c:v>-3.55676666146446</c:v>
                </c:pt>
                <c:pt idx="1456">
                  <c:v>-3.549865892556952</c:v>
                </c:pt>
                <c:pt idx="1457">
                  <c:v>-3.542969416835537</c:v>
                </c:pt>
                <c:pt idx="1458">
                  <c:v>-3.536077272621921</c:v>
                </c:pt>
                <c:pt idx="1459">
                  <c:v>-3.529189498054001</c:v>
                </c:pt>
                <c:pt idx="1460">
                  <c:v>-3.522306131085967</c:v>
                </c:pt>
                <c:pt idx="1461">
                  <c:v>-3.515427209488385</c:v>
                </c:pt>
                <c:pt idx="1462">
                  <c:v>-3.508552770848298</c:v>
                </c:pt>
                <c:pt idx="1463">
                  <c:v>-3.501682852569331</c:v>
                </c:pt>
                <c:pt idx="1464">
                  <c:v>-3.494817491871795</c:v>
                </c:pt>
                <c:pt idx="1465">
                  <c:v>-3.4879567257928</c:v>
                </c:pt>
                <c:pt idx="1466">
                  <c:v>-3.481100591186363</c:v>
                </c:pt>
                <c:pt idx="1467">
                  <c:v>-3.474249124723539</c:v>
                </c:pt>
                <c:pt idx="1468">
                  <c:v>-3.467402362892526</c:v>
                </c:pt>
                <c:pt idx="1469">
                  <c:v>-3.460560341998802</c:v>
                </c:pt>
                <c:pt idx="1470">
                  <c:v>-3.453723098165256</c:v>
                </c:pt>
                <c:pt idx="1471">
                  <c:v>-3.446890667332315</c:v>
                </c:pt>
                <c:pt idx="1472">
                  <c:v>-3.440063085258088</c:v>
                </c:pt>
                <c:pt idx="1473">
                  <c:v>-3.433240387518496</c:v>
                </c:pt>
                <c:pt idx="1474">
                  <c:v>-3.426422609507433</c:v>
                </c:pt>
                <c:pt idx="1475">
                  <c:v>-3.419609786436898</c:v>
                </c:pt>
                <c:pt idx="1476">
                  <c:v>-3.412801953337161</c:v>
                </c:pt>
                <c:pt idx="1477">
                  <c:v>-3.405999145056908</c:v>
                </c:pt>
                <c:pt idx="1478">
                  <c:v>-3.399201396263408</c:v>
                </c:pt>
                <c:pt idx="1479">
                  <c:v>-3.392408741442672</c:v>
                </c:pt>
                <c:pt idx="1480">
                  <c:v>-3.385621214899619</c:v>
                </c:pt>
                <c:pt idx="1481">
                  <c:v>-3.378838850758248</c:v>
                </c:pt>
                <c:pt idx="1482">
                  <c:v>-3.372061682961811</c:v>
                </c:pt>
                <c:pt idx="1483">
                  <c:v>-3.365289745272987</c:v>
                </c:pt>
                <c:pt idx="1484">
                  <c:v>-3.358523071274069</c:v>
                </c:pt>
                <c:pt idx="1485">
                  <c:v>-3.351761694367141</c:v>
                </c:pt>
                <c:pt idx="1486">
                  <c:v>-3.345005647774267</c:v>
                </c:pt>
                <c:pt idx="1487">
                  <c:v>-3.338254964537682</c:v>
                </c:pt>
                <c:pt idx="1488">
                  <c:v>-3.331509677519986</c:v>
                </c:pt>
                <c:pt idx="1489">
                  <c:v>-3.324769819404341</c:v>
                </c:pt>
                <c:pt idx="1490">
                  <c:v>-3.318035422694669</c:v>
                </c:pt>
                <c:pt idx="1491">
                  <c:v>-3.31130651971586</c:v>
                </c:pt>
                <c:pt idx="1492">
                  <c:v>-3.304583142613975</c:v>
                </c:pt>
                <c:pt idx="1493">
                  <c:v>-3.297865323356456</c:v>
                </c:pt>
                <c:pt idx="1494">
                  <c:v>-3.291153093732341</c:v>
                </c:pt>
                <c:pt idx="1495">
                  <c:v>-3.284446485352478</c:v>
                </c:pt>
                <c:pt idx="1496">
                  <c:v>-3.277745529649745</c:v>
                </c:pt>
                <c:pt idx="1497">
                  <c:v>-3.271050257879275</c:v>
                </c:pt>
                <c:pt idx="1498">
                  <c:v>-3.264360701118675</c:v>
                </c:pt>
                <c:pt idx="1499">
                  <c:v>-3.25767689026826</c:v>
                </c:pt>
                <c:pt idx="1500">
                  <c:v>-3.250998856051285</c:v>
                </c:pt>
                <c:pt idx="1501">
                  <c:v>-3.244326629014173</c:v>
                </c:pt>
                <c:pt idx="1502">
                  <c:v>-3.237660239526757</c:v>
                </c:pt>
                <c:pt idx="1503">
                  <c:v>-3.23099971778252</c:v>
                </c:pt>
                <c:pt idx="1504">
                  <c:v>-3.224345093798838</c:v>
                </c:pt>
                <c:pt idx="1505">
                  <c:v>-3.217696397417221</c:v>
                </c:pt>
                <c:pt idx="1506">
                  <c:v>-3.211053658303573</c:v>
                </c:pt>
                <c:pt idx="1507">
                  <c:v>-3.204416905948428</c:v>
                </c:pt>
                <c:pt idx="1508">
                  <c:v>-3.197786169667218</c:v>
                </c:pt>
                <c:pt idx="1509">
                  <c:v>-3.191161478600524</c:v>
                </c:pt>
                <c:pt idx="1510">
                  <c:v>-3.184542861714332</c:v>
                </c:pt>
                <c:pt idx="1511">
                  <c:v>-3.177930347800308</c:v>
                </c:pt>
                <c:pt idx="1512">
                  <c:v>-3.171323965476047</c:v>
                </c:pt>
                <c:pt idx="1513">
                  <c:v>-3.164723743185351</c:v>
                </c:pt>
                <c:pt idx="1514">
                  <c:v>-3.1581297091985</c:v>
                </c:pt>
                <c:pt idx="1515">
                  <c:v>-3.151541891612522</c:v>
                </c:pt>
                <c:pt idx="1516">
                  <c:v>-3.144960318351462</c:v>
                </c:pt>
                <c:pt idx="1517">
                  <c:v>-3.138385017166678</c:v>
                </c:pt>
                <c:pt idx="1518">
                  <c:v>-3.1318160156371</c:v>
                </c:pt>
                <c:pt idx="1519">
                  <c:v>-3.12525334116953</c:v>
                </c:pt>
                <c:pt idx="1520">
                  <c:v>-3.118697020998921</c:v>
                </c:pt>
                <c:pt idx="1521">
                  <c:v>-3.112147082188661</c:v>
                </c:pt>
                <c:pt idx="1522">
                  <c:v>-3.105603551630874</c:v>
                </c:pt>
                <c:pt idx="1523">
                  <c:v>-3.099066456046706</c:v>
                </c:pt>
                <c:pt idx="1524">
                  <c:v>-3.092535821986618</c:v>
                </c:pt>
                <c:pt idx="1525">
                  <c:v>-3.08601167583069</c:v>
                </c:pt>
                <c:pt idx="1526">
                  <c:v>-3.079494043788916</c:v>
                </c:pt>
                <c:pt idx="1527">
                  <c:v>-3.072982951901511</c:v>
                </c:pt>
                <c:pt idx="1528">
                  <c:v>-3.066478426039208</c:v>
                </c:pt>
                <c:pt idx="1529">
                  <c:v>-3.059980491903576</c:v>
                </c:pt>
                <c:pt idx="1530">
                  <c:v>-3.05348917502732</c:v>
                </c:pt>
                <c:pt idx="1531">
                  <c:v>-3.047004500774594</c:v>
                </c:pt>
                <c:pt idx="1532">
                  <c:v>-3.040526494341318</c:v>
                </c:pt>
                <c:pt idx="1533">
                  <c:v>-3.034055180755491</c:v>
                </c:pt>
                <c:pt idx="1534">
                  <c:v>-3.027590584877507</c:v>
                </c:pt>
                <c:pt idx="1535">
                  <c:v>-3.021132731400481</c:v>
                </c:pt>
                <c:pt idx="1536">
                  <c:v>-3.014681644850564</c:v>
                </c:pt>
                <c:pt idx="1537">
                  <c:v>-3.008237349587271</c:v>
                </c:pt>
                <c:pt idx="1538">
                  <c:v>-3.001799869803808</c:v>
                </c:pt>
                <c:pt idx="1539">
                  <c:v>-2.995369229527398</c:v>
                </c:pt>
                <c:pt idx="1540">
                  <c:v>-2.988945452619609</c:v>
                </c:pt>
                <c:pt idx="1541">
                  <c:v>-2.982528562776694</c:v>
                </c:pt>
                <c:pt idx="1542">
                  <c:v>-2.976118583529918</c:v>
                </c:pt>
                <c:pt idx="1543">
                  <c:v>-2.969715538245894</c:v>
                </c:pt>
                <c:pt idx="1544">
                  <c:v>-2.963319450126926</c:v>
                </c:pt>
                <c:pt idx="1545">
                  <c:v>-2.956930342211346</c:v>
                </c:pt>
                <c:pt idx="1546">
                  <c:v>-2.950548237373858</c:v>
                </c:pt>
                <c:pt idx="1547">
                  <c:v>-2.944173158325872</c:v>
                </c:pt>
                <c:pt idx="1548">
                  <c:v>-2.937805127615867</c:v>
                </c:pt>
                <c:pt idx="1549">
                  <c:v>-2.931444167629722</c:v>
                </c:pt>
                <c:pt idx="1550">
                  <c:v>-2.925090300591074</c:v>
                </c:pt>
                <c:pt idx="1551">
                  <c:v>-2.918743548561664</c:v>
                </c:pt>
                <c:pt idx="1552">
                  <c:v>-2.912403933441695</c:v>
                </c:pt>
                <c:pt idx="1553">
                  <c:v>-2.90607147697018</c:v>
                </c:pt>
                <c:pt idx="1554">
                  <c:v>-2.899746200725304</c:v>
                </c:pt>
                <c:pt idx="1555">
                  <c:v>-2.893428126124777</c:v>
                </c:pt>
                <c:pt idx="1556">
                  <c:v>-2.887117274426193</c:v>
                </c:pt>
                <c:pt idx="1557">
                  <c:v>-2.880813666727401</c:v>
                </c:pt>
                <c:pt idx="1558">
                  <c:v>-2.87451732396685</c:v>
                </c:pt>
                <c:pt idx="1559">
                  <c:v>-2.868228266923969</c:v>
                </c:pt>
                <c:pt idx="1560">
                  <c:v>-2.861946516219526</c:v>
                </c:pt>
                <c:pt idx="1561">
                  <c:v>-2.855672092315995</c:v>
                </c:pt>
                <c:pt idx="1562">
                  <c:v>-2.849405015517925</c:v>
                </c:pt>
                <c:pt idx="1563">
                  <c:v>-2.843145305972314</c:v>
                </c:pt>
                <c:pt idx="1564">
                  <c:v>-2.836892983668975</c:v>
                </c:pt>
                <c:pt idx="1565">
                  <c:v>-2.830648068440918</c:v>
                </c:pt>
                <c:pt idx="1566">
                  <c:v>-2.824410579964712</c:v>
                </c:pt>
                <c:pt idx="1567">
                  <c:v>-2.818180537760874</c:v>
                </c:pt>
                <c:pt idx="1568">
                  <c:v>-2.811957961194241</c:v>
                </c:pt>
                <c:pt idx="1569">
                  <c:v>-2.805742869474346</c:v>
                </c:pt>
                <c:pt idx="1570">
                  <c:v>-2.799535281655807</c:v>
                </c:pt>
                <c:pt idx="1571">
                  <c:v>-2.7933352166387</c:v>
                </c:pt>
                <c:pt idx="1572">
                  <c:v>-2.787142693168946</c:v>
                </c:pt>
                <c:pt idx="1573">
                  <c:v>-2.780957729838698</c:v>
                </c:pt>
                <c:pt idx="1574">
                  <c:v>-2.774780345086721</c:v>
                </c:pt>
                <c:pt idx="1575">
                  <c:v>-2.768610557198784</c:v>
                </c:pt>
                <c:pt idx="1576">
                  <c:v>-2.762448384308048</c:v>
                </c:pt>
                <c:pt idx="1577">
                  <c:v>-2.756293844395449</c:v>
                </c:pt>
                <c:pt idx="1578">
                  <c:v>-2.750146955290102</c:v>
                </c:pt>
                <c:pt idx="1579">
                  <c:v>-2.744007734669676</c:v>
                </c:pt>
                <c:pt idx="1580">
                  <c:v>-2.737876200060801</c:v>
                </c:pt>
                <c:pt idx="1581">
                  <c:v>-2.731752368839458</c:v>
                </c:pt>
                <c:pt idx="1582">
                  <c:v>-2.725636258231373</c:v>
                </c:pt>
                <c:pt idx="1583">
                  <c:v>-2.719527885312413</c:v>
                </c:pt>
                <c:pt idx="1584">
                  <c:v>-2.713427267008989</c:v>
                </c:pt>
                <c:pt idx="1585">
                  <c:v>-2.707334420098447</c:v>
                </c:pt>
                <c:pt idx="1586">
                  <c:v>-2.701249361209475</c:v>
                </c:pt>
                <c:pt idx="1587">
                  <c:v>-2.695172106822501</c:v>
                </c:pt>
                <c:pt idx="1588">
                  <c:v>-2.689102673270097</c:v>
                </c:pt>
                <c:pt idx="1589">
                  <c:v>-2.683041076737373</c:v>
                </c:pt>
                <c:pt idx="1590">
                  <c:v>-2.6769873332624</c:v>
                </c:pt>
                <c:pt idx="1591">
                  <c:v>-2.670941458736594</c:v>
                </c:pt>
                <c:pt idx="1592">
                  <c:v>-2.664903468905135</c:v>
                </c:pt>
                <c:pt idx="1593">
                  <c:v>-2.658873379367371</c:v>
                </c:pt>
                <c:pt idx="1594">
                  <c:v>-2.652851205577225</c:v>
                </c:pt>
                <c:pt idx="1595">
                  <c:v>-2.646836962843606</c:v>
                </c:pt>
                <c:pt idx="1596">
                  <c:v>-2.640830666330815</c:v>
                </c:pt>
                <c:pt idx="1597">
                  <c:v>-2.634832331058957</c:v>
                </c:pt>
                <c:pt idx="1598">
                  <c:v>-2.628841971904358</c:v>
                </c:pt>
                <c:pt idx="1599">
                  <c:v>-2.622859603599969</c:v>
                </c:pt>
                <c:pt idx="1600">
                  <c:v>-2.616885240735785</c:v>
                </c:pt>
                <c:pt idx="1601">
                  <c:v>-2.610918897759255</c:v>
                </c:pt>
                <c:pt idx="1602">
                  <c:v>-2.604960588975701</c:v>
                </c:pt>
                <c:pt idx="1603">
                  <c:v>-2.599010328548732</c:v>
                </c:pt>
                <c:pt idx="1604">
                  <c:v>-2.593068130500656</c:v>
                </c:pt>
                <c:pt idx="1605">
                  <c:v>-2.587134008712907</c:v>
                </c:pt>
                <c:pt idx="1606">
                  <c:v>-2.581207976926457</c:v>
                </c:pt>
                <c:pt idx="1607">
                  <c:v>-2.575290048742228</c:v>
                </c:pt>
                <c:pt idx="1608">
                  <c:v>-2.569380237621525</c:v>
                </c:pt>
                <c:pt idx="1609">
                  <c:v>-2.563478556886447</c:v>
                </c:pt>
                <c:pt idx="1610">
                  <c:v>-2.557585019720309</c:v>
                </c:pt>
                <c:pt idx="1611">
                  <c:v>-2.551699639168069</c:v>
                </c:pt>
                <c:pt idx="1612">
                  <c:v>-2.545822428136738</c:v>
                </c:pt>
                <c:pt idx="1613">
                  <c:v>-2.539953399395817</c:v>
                </c:pt>
                <c:pt idx="1614">
                  <c:v>-2.534092565577709</c:v>
                </c:pt>
                <c:pt idx="1615">
                  <c:v>-2.528239939178151</c:v>
                </c:pt>
                <c:pt idx="1616">
                  <c:v>-2.522395532556632</c:v>
                </c:pt>
                <c:pt idx="1617">
                  <c:v>-2.516559357936824</c:v>
                </c:pt>
                <c:pt idx="1618">
                  <c:v>-2.510731427407</c:v>
                </c:pt>
                <c:pt idx="1619">
                  <c:v>-2.504911752920466</c:v>
                </c:pt>
                <c:pt idx="1620">
                  <c:v>-2.499100346295991</c:v>
                </c:pt>
                <c:pt idx="1621">
                  <c:v>-2.493297219218223</c:v>
                </c:pt>
                <c:pt idx="1622">
                  <c:v>-2.487502383238128</c:v>
                </c:pt>
                <c:pt idx="1623">
                  <c:v>-2.481715849773412</c:v>
                </c:pt>
                <c:pt idx="1624">
                  <c:v>-2.47593763010895</c:v>
                </c:pt>
                <c:pt idx="1625">
                  <c:v>-2.470167735397218</c:v>
                </c:pt>
                <c:pt idx="1626">
                  <c:v>-2.464406176658718</c:v>
                </c:pt>
                <c:pt idx="1627">
                  <c:v>-2.458652964782414</c:v>
                </c:pt>
                <c:pt idx="1628">
                  <c:v>-2.452908110526156</c:v>
                </c:pt>
                <c:pt idx="1629">
                  <c:v>-2.447171624517117</c:v>
                </c:pt>
                <c:pt idx="1630">
                  <c:v>-2.441443517252218</c:v>
                </c:pt>
                <c:pt idx="1631">
                  <c:v>-2.435723799098562</c:v>
                </c:pt>
                <c:pt idx="1632">
                  <c:v>-2.430012480293872</c:v>
                </c:pt>
                <c:pt idx="1633">
                  <c:v>-2.424309570946911</c:v>
                </c:pt>
                <c:pt idx="1634">
                  <c:v>-2.418615081037924</c:v>
                </c:pt>
                <c:pt idx="1635">
                  <c:v>-2.41292902041907</c:v>
                </c:pt>
                <c:pt idx="1636">
                  <c:v>-2.407251398814849</c:v>
                </c:pt>
                <c:pt idx="1637">
                  <c:v>-2.401582225822541</c:v>
                </c:pt>
                <c:pt idx="1638">
                  <c:v>-2.395921510912643</c:v>
                </c:pt>
                <c:pt idx="1639">
                  <c:v>-2.390269263429294</c:v>
                </c:pt>
                <c:pt idx="1640">
                  <c:v>-2.384625492590712</c:v>
                </c:pt>
                <c:pt idx="1641">
                  <c:v>-2.378990207489636</c:v>
                </c:pt>
                <c:pt idx="1642">
                  <c:v>-2.37336341709375</c:v>
                </c:pt>
                <c:pt idx="1643">
                  <c:v>-2.367745130246126</c:v>
                </c:pt>
                <c:pt idx="1644">
                  <c:v>-2.362135355665655</c:v>
                </c:pt>
                <c:pt idx="1645">
                  <c:v>-2.356534101947483</c:v>
                </c:pt>
                <c:pt idx="1646">
                  <c:v>-2.350941377563447</c:v>
                </c:pt>
                <c:pt idx="1647">
                  <c:v>-2.345357190862509</c:v>
                </c:pt>
                <c:pt idx="1648">
                  <c:v>-2.339781550071198</c:v>
                </c:pt>
                <c:pt idx="1649">
                  <c:v>-2.334214463294038</c:v>
                </c:pt>
                <c:pt idx="1650">
                  <c:v>-2.328655938513986</c:v>
                </c:pt>
                <c:pt idx="1651">
                  <c:v>-2.323105983592872</c:v>
                </c:pt>
                <c:pt idx="1652">
                  <c:v>-2.317564606271835</c:v>
                </c:pt>
                <c:pt idx="1653">
                  <c:v>-2.312031814171751</c:v>
                </c:pt>
                <c:pt idx="1654">
                  <c:v>-2.306507614793682</c:v>
                </c:pt>
                <c:pt idx="1655">
                  <c:v>-2.300992015519303</c:v>
                </c:pt>
                <c:pt idx="1656">
                  <c:v>-2.295485023611343</c:v>
                </c:pt>
                <c:pt idx="1657">
                  <c:v>-2.289986646214017</c:v>
                </c:pt>
                <c:pt idx="1658">
                  <c:v>-2.284496890353475</c:v>
                </c:pt>
                <c:pt idx="1659">
                  <c:v>-2.27901576293822</c:v>
                </c:pt>
                <c:pt idx="1660">
                  <c:v>-2.273543270759559</c:v>
                </c:pt>
                <c:pt idx="1661">
                  <c:v>-2.268079420492036</c:v>
                </c:pt>
                <c:pt idx="1662">
                  <c:v>-2.262624218693867</c:v>
                </c:pt>
                <c:pt idx="1663">
                  <c:v>-2.257177671807376</c:v>
                </c:pt>
                <c:pt idx="1664">
                  <c:v>-2.251739786159436</c:v>
                </c:pt>
                <c:pt idx="1665">
                  <c:v>-2.246310567961903</c:v>
                </c:pt>
                <c:pt idx="1666">
                  <c:v>-2.240890023312049</c:v>
                </c:pt>
                <c:pt idx="1667">
                  <c:v>-2.235478158193002</c:v>
                </c:pt>
                <c:pt idx="1668">
                  <c:v>-2.230074978474187</c:v>
                </c:pt>
                <c:pt idx="1669">
                  <c:v>-2.224680489911752</c:v>
                </c:pt>
                <c:pt idx="1670">
                  <c:v>-2.219294698149012</c:v>
                </c:pt>
                <c:pt idx="1671">
                  <c:v>-2.213917608716884</c:v>
                </c:pt>
                <c:pt idx="1672">
                  <c:v>-2.208549227034318</c:v>
                </c:pt>
                <c:pt idx="1673">
                  <c:v>-2.20318955840874</c:v>
                </c:pt>
                <c:pt idx="1674">
                  <c:v>-2.197838608036482</c:v>
                </c:pt>
                <c:pt idx="1675">
                  <c:v>-2.192496381003221</c:v>
                </c:pt>
                <c:pt idx="1676">
                  <c:v>-2.187162882284412</c:v>
                </c:pt>
                <c:pt idx="1677">
                  <c:v>-2.181838116745728</c:v>
                </c:pt>
                <c:pt idx="1678">
                  <c:v>-2.176522089143484</c:v>
                </c:pt>
                <c:pt idx="1679">
                  <c:v>-2.171214804125085</c:v>
                </c:pt>
                <c:pt idx="1680">
                  <c:v>-2.165916266229454</c:v>
                </c:pt>
                <c:pt idx="1681">
                  <c:v>-2.160626479887468</c:v>
                </c:pt>
                <c:pt idx="1682">
                  <c:v>-2.155345449422387</c:v>
                </c:pt>
                <c:pt idx="1683">
                  <c:v>-2.150073179050298</c:v>
                </c:pt>
                <c:pt idx="1684">
                  <c:v>-2.14480967288054</c:v>
                </c:pt>
                <c:pt idx="1685">
                  <c:v>-2.13955493491614</c:v>
                </c:pt>
                <c:pt idx="1686">
                  <c:v>-2.134308969054252</c:v>
                </c:pt>
                <c:pt idx="1687">
                  <c:v>-2.129071779086578</c:v>
                </c:pt>
                <c:pt idx="1688">
                  <c:v>-2.123843368699815</c:v>
                </c:pt>
                <c:pt idx="1689">
                  <c:v>-2.118623741476072</c:v>
                </c:pt>
                <c:pt idx="1690">
                  <c:v>-2.113412900893318</c:v>
                </c:pt>
                <c:pt idx="1691">
                  <c:v>-2.1082108503258</c:v>
                </c:pt>
                <c:pt idx="1692">
                  <c:v>-2.103017593044485</c:v>
                </c:pt>
                <c:pt idx="1693">
                  <c:v>-2.097833132217484</c:v>
                </c:pt>
                <c:pt idx="1694">
                  <c:v>-2.092657470910487</c:v>
                </c:pt>
                <c:pt idx="1695">
                  <c:v>-2.087490612087192</c:v>
                </c:pt>
                <c:pt idx="1696">
                  <c:v>-2.082332558609736</c:v>
                </c:pt>
                <c:pt idx="1697">
                  <c:v>-2.077183313239123</c:v>
                </c:pt>
                <c:pt idx="1698">
                  <c:v>-2.072042878635654</c:v>
                </c:pt>
                <c:pt idx="1699">
                  <c:v>-2.06691125735936</c:v>
                </c:pt>
                <c:pt idx="1700">
                  <c:v>-2.061788451870423</c:v>
                </c:pt>
                <c:pt idx="1701">
                  <c:v>-2.056674464529616</c:v>
                </c:pt>
                <c:pt idx="1702">
                  <c:v>-2.051569297598716</c:v>
                </c:pt>
                <c:pt idx="1703">
                  <c:v>-2.046472953240943</c:v>
                </c:pt>
                <c:pt idx="1704">
                  <c:v>-2.041385433521387</c:v>
                </c:pt>
                <c:pt idx="1705">
                  <c:v>-2.036306740407424</c:v>
                </c:pt>
                <c:pt idx="1706">
                  <c:v>-2.031236875769155</c:v>
                </c:pt>
                <c:pt idx="1707">
                  <c:v>-2.026175841379827</c:v>
                </c:pt>
                <c:pt idx="1708">
                  <c:v>-2.021123638916252</c:v>
                </c:pt>
                <c:pt idx="1709">
                  <c:v>-2.016080269959244</c:v>
                </c:pt>
                <c:pt idx="1710">
                  <c:v>-2.011045735994037</c:v>
                </c:pt>
                <c:pt idx="1711">
                  <c:v>-2.006020038410705</c:v>
                </c:pt>
                <c:pt idx="1712">
                  <c:v>-2.001003178504593</c:v>
                </c:pt>
                <c:pt idx="1713">
                  <c:v>-1.995995157476738</c:v>
                </c:pt>
                <c:pt idx="1714">
                  <c:v>-1.990995976434289</c:v>
                </c:pt>
                <c:pt idx="1715">
                  <c:v>-1.986005636390932</c:v>
                </c:pt>
                <c:pt idx="1716">
                  <c:v>-1.981024138267309</c:v>
                </c:pt>
                <c:pt idx="1717">
                  <c:v>-1.976051482891443</c:v>
                </c:pt>
                <c:pt idx="1718">
                  <c:v>-1.971087670999155</c:v>
                </c:pt>
                <c:pt idx="1719">
                  <c:v>-1.966132703234483</c:v>
                </c:pt>
                <c:pt idx="1720">
                  <c:v>-1.96118658015011</c:v>
                </c:pt>
                <c:pt idx="1721">
                  <c:v>-1.95624930220777</c:v>
                </c:pt>
                <c:pt idx="1722">
                  <c:v>-1.951320869778678</c:v>
                </c:pt>
                <c:pt idx="1723">
                  <c:v>-1.946401283143941</c:v>
                </c:pt>
                <c:pt idx="1724">
                  <c:v>-1.94149054249498</c:v>
                </c:pt>
                <c:pt idx="1725">
                  <c:v>-1.936588647933941</c:v>
                </c:pt>
                <c:pt idx="1726">
                  <c:v>-1.931695599474118</c:v>
                </c:pt>
                <c:pt idx="1727">
                  <c:v>-1.926811397040364</c:v>
                </c:pt>
                <c:pt idx="1728">
                  <c:v>-1.921936040469508</c:v>
                </c:pt>
                <c:pt idx="1729">
                  <c:v>-1.917069529510767</c:v>
                </c:pt>
                <c:pt idx="1730">
                  <c:v>-1.912211863826167</c:v>
                </c:pt>
                <c:pt idx="1731">
                  <c:v>-1.907363042990946</c:v>
                </c:pt>
                <c:pt idx="1732">
                  <c:v>-1.902523066493973</c:v>
                </c:pt>
                <c:pt idx="1733">
                  <c:v>-1.89769193373816</c:v>
                </c:pt>
                <c:pt idx="1734">
                  <c:v>-1.892869644040875</c:v>
                </c:pt>
                <c:pt idx="1735">
                  <c:v>-1.888056196634344</c:v>
                </c:pt>
                <c:pt idx="1736">
                  <c:v>-1.883251590666074</c:v>
                </c:pt>
                <c:pt idx="1737">
                  <c:v>-1.878455825199252</c:v>
                </c:pt>
                <c:pt idx="1738">
                  <c:v>-1.87366889921316</c:v>
                </c:pt>
                <c:pt idx="1739">
                  <c:v>-1.86889081160358</c:v>
                </c:pt>
                <c:pt idx="1740">
                  <c:v>-1.864121561183206</c:v>
                </c:pt>
                <c:pt idx="1741">
                  <c:v>-1.859361146682044</c:v>
                </c:pt>
                <c:pt idx="1742">
                  <c:v>-1.854609566747824</c:v>
                </c:pt>
                <c:pt idx="1743">
                  <c:v>-1.849866819946405</c:v>
                </c:pt>
                <c:pt idx="1744">
                  <c:v>-1.845132904762178</c:v>
                </c:pt>
                <c:pt idx="1745">
                  <c:v>-1.840407819598473</c:v>
                </c:pt>
                <c:pt idx="1746">
                  <c:v>-1.835691562777956</c:v>
                </c:pt>
                <c:pt idx="1747">
                  <c:v>-1.830984132543042</c:v>
                </c:pt>
                <c:pt idx="1748">
                  <c:v>-1.82628552705629</c:v>
                </c:pt>
                <c:pt idx="1749">
                  <c:v>-1.821595744400806</c:v>
                </c:pt>
                <c:pt idx="1750">
                  <c:v>-1.816914782580645</c:v>
                </c:pt>
                <c:pt idx="1751">
                  <c:v>-1.812242639521211</c:v>
                </c:pt>
                <c:pt idx="1752">
                  <c:v>-1.807579313069654</c:v>
                </c:pt>
                <c:pt idx="1753">
                  <c:v>-1.80292480099527</c:v>
                </c:pt>
                <c:pt idx="1754">
                  <c:v>-1.798279100989904</c:v>
                </c:pt>
                <c:pt idx="1755">
                  <c:v>-1.79364221066834</c:v>
                </c:pt>
                <c:pt idx="1756">
                  <c:v>-1.789014127568696</c:v>
                </c:pt>
                <c:pt idx="1757">
                  <c:v>-1.784394849152831</c:v>
                </c:pt>
                <c:pt idx="1758">
                  <c:v>-1.779784372806727</c:v>
                </c:pt>
                <c:pt idx="1759">
                  <c:v>-1.775182695840894</c:v>
                </c:pt>
                <c:pt idx="1760">
                  <c:v>-1.770589815490753</c:v>
                </c:pt>
                <c:pt idx="1761">
                  <c:v>-1.76600572891704</c:v>
                </c:pt>
                <c:pt idx="1762">
                  <c:v>-1.761430433206188</c:v>
                </c:pt>
                <c:pt idx="1763">
                  <c:v>-1.756863925370725</c:v>
                </c:pt>
                <c:pt idx="1764">
                  <c:v>-1.752306202349659</c:v>
                </c:pt>
                <c:pt idx="1765">
                  <c:v>-1.747757261008874</c:v>
                </c:pt>
                <c:pt idx="1766">
                  <c:v>-1.743217098141514</c:v>
                </c:pt>
                <c:pt idx="1767">
                  <c:v>-1.738685710468371</c:v>
                </c:pt>
                <c:pt idx="1768">
                  <c:v>-1.734163094638276</c:v>
                </c:pt>
                <c:pt idx="1769">
                  <c:v>-1.729649247228482</c:v>
                </c:pt>
                <c:pt idx="1770">
                  <c:v>-1.725144164745051</c:v>
                </c:pt>
                <c:pt idx="1771">
                  <c:v>-1.72064784362324</c:v>
                </c:pt>
                <c:pt idx="1772">
                  <c:v>-1.716160280227882</c:v>
                </c:pt>
                <c:pt idx="1773">
                  <c:v>-1.711681470853774</c:v>
                </c:pt>
                <c:pt idx="1774">
                  <c:v>-1.707211411726054</c:v>
                </c:pt>
                <c:pt idx="1775">
                  <c:v>-1.702750099000588</c:v>
                </c:pt>
                <c:pt idx="1776">
                  <c:v>-1.698297528764346</c:v>
                </c:pt>
                <c:pt idx="1777">
                  <c:v>-1.693853697035786</c:v>
                </c:pt>
                <c:pt idx="1778">
                  <c:v>-1.689418599765231</c:v>
                </c:pt>
                <c:pt idx="1779">
                  <c:v>-1.684992232835248</c:v>
                </c:pt>
                <c:pt idx="1780">
                  <c:v>-1.680574592061025</c:v>
                </c:pt>
                <c:pt idx="1781">
                  <c:v>-1.67616567319075</c:v>
                </c:pt>
                <c:pt idx="1782">
                  <c:v>-1.67176547190598</c:v>
                </c:pt>
                <c:pt idx="1783">
                  <c:v>-1.667373983822028</c:v>
                </c:pt>
                <c:pt idx="1784">
                  <c:v>-1.662991204488326</c:v>
                </c:pt>
                <c:pt idx="1785">
                  <c:v>-1.658617129388802</c:v>
                </c:pt>
                <c:pt idx="1786">
                  <c:v>-1.654251753942256</c:v>
                </c:pt>
                <c:pt idx="1787">
                  <c:v>-1.649895073502726</c:v>
                </c:pt>
                <c:pt idx="1788">
                  <c:v>-1.645547083359863</c:v>
                </c:pt>
                <c:pt idx="1789">
                  <c:v>-1.641207778739297</c:v>
                </c:pt>
                <c:pt idx="1790">
                  <c:v>-1.636877154803011</c:v>
                </c:pt>
                <c:pt idx="1791">
                  <c:v>-1.632555206649706</c:v>
                </c:pt>
                <c:pt idx="1792">
                  <c:v>-1.628241929315165</c:v>
                </c:pt>
                <c:pt idx="1793">
                  <c:v>-1.623937317772629</c:v>
                </c:pt>
                <c:pt idx="1794">
                  <c:v>-1.619641366933152</c:v>
                </c:pt>
                <c:pt idx="1795">
                  <c:v>-1.615354071645972</c:v>
                </c:pt>
                <c:pt idx="1796">
                  <c:v>-1.611075426698873</c:v>
                </c:pt>
                <c:pt idx="1797">
                  <c:v>-1.606805426818548</c:v>
                </c:pt>
                <c:pt idx="1798">
                  <c:v>-1.60254406667096</c:v>
                </c:pt>
                <c:pt idx="1799">
                  <c:v>-1.598291340861706</c:v>
                </c:pt>
                <c:pt idx="1800">
                  <c:v>-1.594047243936372</c:v>
                </c:pt>
                <c:pt idx="1801">
                  <c:v>-1.589811770380899</c:v>
                </c:pt>
                <c:pt idx="1802">
                  <c:v>-1.585584914621936</c:v>
                </c:pt>
                <c:pt idx="1803">
                  <c:v>-1.5813666710272</c:v>
                </c:pt>
                <c:pt idx="1804">
                  <c:v>-1.57715703390583</c:v>
                </c:pt>
                <c:pt idx="1805">
                  <c:v>-1.572955997508748</c:v>
                </c:pt>
                <c:pt idx="1806">
                  <c:v>-1.568763556029009</c:v>
                </c:pt>
                <c:pt idx="1807">
                  <c:v>-1.564579703602155</c:v>
                </c:pt>
                <c:pt idx="1808">
                  <c:v>-1.560404434306573</c:v>
                </c:pt>
                <c:pt idx="1809">
                  <c:v>-1.556237742163839</c:v>
                </c:pt>
                <c:pt idx="1810">
                  <c:v>-1.552079621139076</c:v>
                </c:pt>
                <c:pt idx="1811">
                  <c:v>-1.547930065141302</c:v>
                </c:pt>
                <c:pt idx="1812">
                  <c:v>-1.543789068023778</c:v>
                </c:pt>
                <c:pt idx="1813">
                  <c:v>-1.539656623584358</c:v>
                </c:pt>
                <c:pt idx="1814">
                  <c:v>-1.535532725565835</c:v>
                </c:pt>
                <c:pt idx="1815">
                  <c:v>-1.53141736765629</c:v>
                </c:pt>
                <c:pt idx="1816">
                  <c:v>-1.527310543489433</c:v>
                </c:pt>
                <c:pt idx="1817">
                  <c:v>-1.523212246644954</c:v>
                </c:pt>
                <c:pt idx="1818">
                  <c:v>-1.51912247064886</c:v>
                </c:pt>
                <c:pt idx="1819">
                  <c:v>-1.515041208973824</c:v>
                </c:pt>
                <c:pt idx="1820">
                  <c:v>-1.510968455039523</c:v>
                </c:pt>
                <c:pt idx="1821">
                  <c:v>-1.506904202212977</c:v>
                </c:pt>
                <c:pt idx="1822">
                  <c:v>-1.502848443808898</c:v>
                </c:pt>
                <c:pt idx="1823">
                  <c:v>-1.498801173090015</c:v>
                </c:pt>
                <c:pt idx="1824">
                  <c:v>-1.494762383267427</c:v>
                </c:pt>
                <c:pt idx="1825">
                  <c:v>-1.490732067500928</c:v>
                </c:pt>
                <c:pt idx="1826">
                  <c:v>-1.486710218899351</c:v>
                </c:pt>
                <c:pt idx="1827">
                  <c:v>-1.482696830520898</c:v>
                </c:pt>
                <c:pt idx="1828">
                  <c:v>-1.478691895373479</c:v>
                </c:pt>
                <c:pt idx="1829">
                  <c:v>-1.474695406415042</c:v>
                </c:pt>
                <c:pt idx="1830">
                  <c:v>-1.470707356553907</c:v>
                </c:pt>
                <c:pt idx="1831">
                  <c:v>-1.466727738649096</c:v>
                </c:pt>
                <c:pt idx="1832">
                  <c:v>-1.462756545510665</c:v>
                </c:pt>
                <c:pt idx="1833">
                  <c:v>-1.458793769900031</c:v>
                </c:pt>
                <c:pt idx="1834">
                  <c:v>-1.454839404530307</c:v>
                </c:pt>
                <c:pt idx="1835">
                  <c:v>-1.450893442066618</c:v>
                </c:pt>
                <c:pt idx="1836">
                  <c:v>-1.446955875126441</c:v>
                </c:pt>
                <c:pt idx="1837">
                  <c:v>-1.44302669627992</c:v>
                </c:pt>
                <c:pt idx="1838">
                  <c:v>-1.439105898050199</c:v>
                </c:pt>
                <c:pt idx="1839">
                  <c:v>-1.435193472913738</c:v>
                </c:pt>
                <c:pt idx="1840">
                  <c:v>-1.43128941330064</c:v>
                </c:pt>
                <c:pt idx="1841">
                  <c:v>-1.427393711594975</c:v>
                </c:pt>
                <c:pt idx="1842">
                  <c:v>-1.423506360135095</c:v>
                </c:pt>
                <c:pt idx="1843">
                  <c:v>-1.419627351213959</c:v>
                </c:pt>
                <c:pt idx="1844">
                  <c:v>-1.415756677079449</c:v>
                </c:pt>
                <c:pt idx="1845">
                  <c:v>-1.41189432993469</c:v>
                </c:pt>
                <c:pt idx="1846">
                  <c:v>-1.408040301938363</c:v>
                </c:pt>
                <c:pt idx="1847">
                  <c:v>-1.404194585205029</c:v>
                </c:pt>
                <c:pt idx="1848">
                  <c:v>-1.400357171805433</c:v>
                </c:pt>
                <c:pt idx="1849">
                  <c:v>-1.396528053766827</c:v>
                </c:pt>
                <c:pt idx="1850">
                  <c:v>-1.392707223073281</c:v>
                </c:pt>
                <c:pt idx="1851">
                  <c:v>-1.388894671665992</c:v>
                </c:pt>
                <c:pt idx="1852">
                  <c:v>-1.385090391443597</c:v>
                </c:pt>
                <c:pt idx="1853">
                  <c:v>-1.381294374262484</c:v>
                </c:pt>
                <c:pt idx="1854">
                  <c:v>-1.377506611937103</c:v>
                </c:pt>
                <c:pt idx="1855">
                  <c:v>-1.373727096240267</c:v>
                </c:pt>
                <c:pt idx="1856">
                  <c:v>-1.369955818903467</c:v>
                </c:pt>
                <c:pt idx="1857">
                  <c:v>-1.366192771617174</c:v>
                </c:pt>
                <c:pt idx="1858">
                  <c:v>-1.362437946031146</c:v>
                </c:pt>
                <c:pt idx="1859">
                  <c:v>-1.358691333754733</c:v>
                </c:pt>
                <c:pt idx="1860">
                  <c:v>-1.354952926357175</c:v>
                </c:pt>
                <c:pt idx="1861">
                  <c:v>-1.351222715367912</c:v>
                </c:pt>
                <c:pt idx="1862">
                  <c:v>-1.347500692276879</c:v>
                </c:pt>
                <c:pt idx="1863">
                  <c:v>-1.343786848534812</c:v>
                </c:pt>
                <c:pt idx="1864">
                  <c:v>-1.340081175553541</c:v>
                </c:pt>
                <c:pt idx="1865">
                  <c:v>-1.336383664706294</c:v>
                </c:pt>
                <c:pt idx="1866">
                  <c:v>-1.332694307327992</c:v>
                </c:pt>
                <c:pt idx="1867">
                  <c:v>-1.329013094715543</c:v>
                </c:pt>
                <c:pt idx="1868">
                  <c:v>-1.325340018128143</c:v>
                </c:pt>
                <c:pt idx="1869">
                  <c:v>-1.321675068787567</c:v>
                </c:pt>
                <c:pt idx="1870">
                  <c:v>-1.318018237878461</c:v>
                </c:pt>
                <c:pt idx="1871">
                  <c:v>-1.314369516548638</c:v>
                </c:pt>
                <c:pt idx="1872">
                  <c:v>-1.310728895909366</c:v>
                </c:pt>
                <c:pt idx="1873">
                  <c:v>-1.307096367035665</c:v>
                </c:pt>
                <c:pt idx="1874">
                  <c:v>-1.303471920966586</c:v>
                </c:pt>
                <c:pt idx="1875">
                  <c:v>-1.29985554870551</c:v>
                </c:pt>
                <c:pt idx="1876">
                  <c:v>-1.296247241220427</c:v>
                </c:pt>
                <c:pt idx="1877">
                  <c:v>-1.292646989444232</c:v>
                </c:pt>
                <c:pt idx="1878">
                  <c:v>-1.289054784275</c:v>
                </c:pt>
                <c:pt idx="1879">
                  <c:v>-1.28547061657628</c:v>
                </c:pt>
                <c:pt idx="1880">
                  <c:v>-1.281894477177371</c:v>
                </c:pt>
                <c:pt idx="1881">
                  <c:v>-1.278326356873611</c:v>
                </c:pt>
                <c:pt idx="1882">
                  <c:v>-1.274766246426655</c:v>
                </c:pt>
                <c:pt idx="1883">
                  <c:v>-1.271214136564756</c:v>
                </c:pt>
                <c:pt idx="1884">
                  <c:v>-1.267670017983044</c:v>
                </c:pt>
                <c:pt idx="1885">
                  <c:v>-1.264133881343809</c:v>
                </c:pt>
                <c:pt idx="1886">
                  <c:v>-1.260605717276774</c:v>
                </c:pt>
                <c:pt idx="1887">
                  <c:v>-1.257085516379372</c:v>
                </c:pt>
                <c:pt idx="1888">
                  <c:v>-1.253573269217027</c:v>
                </c:pt>
                <c:pt idx="1889">
                  <c:v>-1.250068966323422</c:v>
                </c:pt>
                <c:pt idx="1890">
                  <c:v>-1.246572598200776</c:v>
                </c:pt>
                <c:pt idx="1891">
                  <c:v>-1.243084155320117</c:v>
                </c:pt>
                <c:pt idx="1892">
                  <c:v>-1.239603628121554</c:v>
                </c:pt>
                <c:pt idx="1893">
                  <c:v>-1.236131007014549</c:v>
                </c:pt>
                <c:pt idx="1894">
                  <c:v>-1.23266628237818</c:v>
                </c:pt>
                <c:pt idx="1895">
                  <c:v>-1.229209444561421</c:v>
                </c:pt>
                <c:pt idx="1896">
                  <c:v>-1.2257604838834</c:v>
                </c:pt>
                <c:pt idx="1897">
                  <c:v>-1.222319390633672</c:v>
                </c:pt>
                <c:pt idx="1898">
                  <c:v>-1.218886155072484</c:v>
                </c:pt>
                <c:pt idx="1899">
                  <c:v>-1.215460767431036</c:v>
                </c:pt>
                <c:pt idx="1900">
                  <c:v>-1.21204321791175</c:v>
                </c:pt>
                <c:pt idx="1901">
                  <c:v>-1.208633496688532</c:v>
                </c:pt>
                <c:pt idx="1902">
                  <c:v>-1.205231593907029</c:v>
                </c:pt>
                <c:pt idx="1903">
                  <c:v>-1.201837499684899</c:v>
                </c:pt>
                <c:pt idx="1904">
                  <c:v>-1.198451204112065</c:v>
                </c:pt>
                <c:pt idx="1905">
                  <c:v>-1.195072697250974</c:v>
                </c:pt>
                <c:pt idx="1906">
                  <c:v>-1.191701969136857</c:v>
                </c:pt>
                <c:pt idx="1907">
                  <c:v>-1.188339009777987</c:v>
                </c:pt>
                <c:pt idx="1908">
                  <c:v>-1.184983809155934</c:v>
                </c:pt>
                <c:pt idx="1909">
                  <c:v>-1.181636357225818</c:v>
                </c:pt>
                <c:pt idx="1910">
                  <c:v>-1.178296643916569</c:v>
                </c:pt>
                <c:pt idx="1911">
                  <c:v>-1.174964659131175</c:v>
                </c:pt>
                <c:pt idx="1912">
                  <c:v>-1.171640392746936</c:v>
                </c:pt>
                <c:pt idx="1913">
                  <c:v>-1.168323834615716</c:v>
                </c:pt>
                <c:pt idx="1914">
                  <c:v>-1.165014974564194</c:v>
                </c:pt>
                <c:pt idx="1915">
                  <c:v>-1.161713802394112</c:v>
                </c:pt>
                <c:pt idx="1916">
                  <c:v>-1.158420307882523</c:v>
                </c:pt>
                <c:pt idx="1917">
                  <c:v>-1.15513448078204</c:v>
                </c:pt>
                <c:pt idx="1918">
                  <c:v>-1.151856310821083</c:v>
                </c:pt>
                <c:pt idx="1919">
                  <c:v>-1.148585787704122</c:v>
                </c:pt>
                <c:pt idx="1920">
                  <c:v>-1.145322901111924</c:v>
                </c:pt>
                <c:pt idx="1921">
                  <c:v>-1.142067640701797</c:v>
                </c:pt>
                <c:pt idx="1922">
                  <c:v>-1.13881999610783</c:v>
                </c:pt>
                <c:pt idx="1923">
                  <c:v>-1.135579956941137</c:v>
                </c:pt>
                <c:pt idx="1924">
                  <c:v>-1.132347512790096</c:v>
                </c:pt>
                <c:pt idx="1925">
                  <c:v>-1.129122653220592</c:v>
                </c:pt>
                <c:pt idx="1926">
                  <c:v>-1.125905367776254</c:v>
                </c:pt>
                <c:pt idx="1927">
                  <c:v>-1.122695645978689</c:v>
                </c:pt>
                <c:pt idx="1928">
                  <c:v>-1.119493477327727</c:v>
                </c:pt>
                <c:pt idx="1929">
                  <c:v>-1.116298851301651</c:v>
                </c:pt>
                <c:pt idx="1930">
                  <c:v>-1.113111757357433</c:v>
                </c:pt>
                <c:pt idx="1931">
                  <c:v>-1.10993218493097</c:v>
                </c:pt>
                <c:pt idx="1932">
                  <c:v>-1.106760123437316</c:v>
                </c:pt>
                <c:pt idx="1933">
                  <c:v>-1.103595562270913</c:v>
                </c:pt>
                <c:pt idx="1934">
                  <c:v>-1.100438490805826</c:v>
                </c:pt>
                <c:pt idx="1935">
                  <c:v>-1.09728889839597</c:v>
                </c:pt>
                <c:pt idx="1936">
                  <c:v>-1.094146774375337</c:v>
                </c:pt>
                <c:pt idx="1937">
                  <c:v>-1.091012108058232</c:v>
                </c:pt>
                <c:pt idx="1938">
                  <c:v>-1.087884888739493</c:v>
                </c:pt>
                <c:pt idx="1939">
                  <c:v>-1.084765105694724</c:v>
                </c:pt>
                <c:pt idx="1940">
                  <c:v>-1.081652748180514</c:v>
                </c:pt>
                <c:pt idx="1941">
                  <c:v>-1.078547805434666</c:v>
                </c:pt>
                <c:pt idx="1942">
                  <c:v>-1.075450266676421</c:v>
                </c:pt>
                <c:pt idx="1943">
                  <c:v>-1.072360121106677</c:v>
                </c:pt>
                <c:pt idx="1944">
                  <c:v>-1.069277357908216</c:v>
                </c:pt>
                <c:pt idx="1945">
                  <c:v>-1.06620196624592</c:v>
                </c:pt>
                <c:pt idx="1946">
                  <c:v>-1.063133935266995</c:v>
                </c:pt>
                <c:pt idx="1947">
                  <c:v>-1.060073254101186</c:v>
                </c:pt>
                <c:pt idx="1948">
                  <c:v>-1.057019911861001</c:v>
                </c:pt>
                <c:pt idx="1949">
                  <c:v>-1.053973897641922</c:v>
                </c:pt>
                <c:pt idx="1950">
                  <c:v>-1.050935200522624</c:v>
                </c:pt>
                <c:pt idx="1951">
                  <c:v>-1.047903809565191</c:v>
                </c:pt>
                <c:pt idx="1952">
                  <c:v>-1.044879713815329</c:v>
                </c:pt>
                <c:pt idx="1953">
                  <c:v>-1.041862902302581</c:v>
                </c:pt>
                <c:pt idx="1954">
                  <c:v>-1.03885336404054</c:v>
                </c:pt>
                <c:pt idx="1955">
                  <c:v>-1.035851088027055</c:v>
                </c:pt>
                <c:pt idx="1956">
                  <c:v>-1.032856063244451</c:v>
                </c:pt>
                <c:pt idx="1957">
                  <c:v>-1.029868278659732</c:v>
                </c:pt>
                <c:pt idx="1958">
                  <c:v>-1.026887723224793</c:v>
                </c:pt>
                <c:pt idx="1959">
                  <c:v>-1.023914385876625</c:v>
                </c:pt>
                <c:pt idx="1960">
                  <c:v>-1.020948255537525</c:v>
                </c:pt>
                <c:pt idx="1961">
                  <c:v>-1.017989321115301</c:v>
                </c:pt>
                <c:pt idx="1962">
                  <c:v>-1.01503757150348</c:v>
                </c:pt>
                <c:pt idx="1963">
                  <c:v>-1.012092995581506</c:v>
                </c:pt>
                <c:pt idx="1964">
                  <c:v>-1.00915558221495</c:v>
                </c:pt>
                <c:pt idx="1965">
                  <c:v>-1.006225320255709</c:v>
                </c:pt>
                <c:pt idx="1966">
                  <c:v>-1.003302198542208</c:v>
                </c:pt>
                <c:pt idx="1967">
                  <c:v>-1.000386205899602</c:v>
                </c:pt>
                <c:pt idx="1968">
                  <c:v>-0.997477331139975</c:v>
                </c:pt>
                <c:pt idx="1969">
                  <c:v>-0.994575563062538</c:v>
                </c:pt>
                <c:pt idx="1970">
                  <c:v>-0.991680890453831</c:v>
                </c:pt>
                <c:pt idx="1971">
                  <c:v>-0.988793302087914</c:v>
                </c:pt>
                <c:pt idx="1972">
                  <c:v>-0.985912786726569</c:v>
                </c:pt>
                <c:pt idx="1973">
                  <c:v>-0.983039333119492</c:v>
                </c:pt>
                <c:pt idx="1974">
                  <c:v>-0.980172930004487</c:v>
                </c:pt>
                <c:pt idx="1975">
                  <c:v>-0.977313566107664</c:v>
                </c:pt>
                <c:pt idx="1976">
                  <c:v>-0.974461230143627</c:v>
                </c:pt>
                <c:pt idx="1977">
                  <c:v>-0.971615910815667</c:v>
                </c:pt>
                <c:pt idx="1978">
                  <c:v>-0.968777596815955</c:v>
                </c:pt>
                <c:pt idx="1979">
                  <c:v>-0.965946276825729</c:v>
                </c:pt>
                <c:pt idx="1980">
                  <c:v>-0.963121939515486</c:v>
                </c:pt>
                <c:pt idx="1981">
                  <c:v>-0.96030457354517</c:v>
                </c:pt>
                <c:pt idx="1982">
                  <c:v>-0.957494167564356</c:v>
                </c:pt>
                <c:pt idx="1983">
                  <c:v>-0.95469071021244</c:v>
                </c:pt>
                <c:pt idx="1984">
                  <c:v>-0.951894190118825</c:v>
                </c:pt>
                <c:pt idx="1985">
                  <c:v>-0.949104595903102</c:v>
                </c:pt>
                <c:pt idx="1986">
                  <c:v>-0.94632191617524</c:v>
                </c:pt>
                <c:pt idx="1987">
                  <c:v>-0.943546139535763</c:v>
                </c:pt>
                <c:pt idx="1988">
                  <c:v>-0.940777254575935</c:v>
                </c:pt>
                <c:pt idx="1989">
                  <c:v>-0.938015249877942</c:v>
                </c:pt>
                <c:pt idx="1990">
                  <c:v>-0.935260114015071</c:v>
                </c:pt>
                <c:pt idx="1991">
                  <c:v>-0.932511835551891</c:v>
                </c:pt>
                <c:pt idx="1992">
                  <c:v>-0.92977040304443</c:v>
                </c:pt>
                <c:pt idx="1993">
                  <c:v>-0.927035805040355</c:v>
                </c:pt>
                <c:pt idx="1994">
                  <c:v>-0.924308030079147</c:v>
                </c:pt>
                <c:pt idx="1995">
                  <c:v>-0.921587066692279</c:v>
                </c:pt>
                <c:pt idx="1996">
                  <c:v>-0.91887290340339</c:v>
                </c:pt>
                <c:pt idx="1997">
                  <c:v>-0.916165528728459</c:v>
                </c:pt>
                <c:pt idx="1998">
                  <c:v>-0.913464931175983</c:v>
                </c:pt>
                <c:pt idx="1999">
                  <c:v>-0.910771099247143</c:v>
                </c:pt>
                <c:pt idx="2000">
                  <c:v>-0.908084021435982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731536"/>
        <c:axId val="-2133796880"/>
      </c:lineChart>
      <c:catAx>
        <c:axId val="-2114731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796880"/>
        <c:crosses val="autoZero"/>
        <c:auto val="1"/>
        <c:lblAlgn val="ctr"/>
        <c:lblOffset val="100"/>
        <c:tickLblSkip val="100"/>
        <c:noMultiLvlLbl val="0"/>
      </c:catAx>
      <c:valAx>
        <c:axId val="-2133796880"/>
        <c:scaling>
          <c:orientation val="minMax"/>
          <c:max val="0.0"/>
          <c:min val="-7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47315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</row>
    <row r="12" spans="1:4" x14ac:dyDescent="0.2">
      <c r="A12">
        <f>A11+B$3</f>
        <v>-3.9950000000000001</v>
      </c>
    </row>
    <row r="13" spans="1:4" x14ac:dyDescent="0.2">
      <c r="A13">
        <f t="shared" ref="A13:A76" si="0">A12+B$3</f>
        <v>-3.99</v>
      </c>
    </row>
    <row r="14" spans="1:4" x14ac:dyDescent="0.2">
      <c r="A14">
        <f t="shared" si="0"/>
        <v>-3.9850000000000003</v>
      </c>
    </row>
    <row r="15" spans="1:4" x14ac:dyDescent="0.2">
      <c r="A15">
        <f t="shared" si="0"/>
        <v>-3.9800000000000004</v>
      </c>
    </row>
    <row r="16" spans="1:4" x14ac:dyDescent="0.2">
      <c r="A16">
        <f t="shared" si="0"/>
        <v>-3.9750000000000005</v>
      </c>
    </row>
    <row r="17" spans="1:1" x14ac:dyDescent="0.2">
      <c r="A17">
        <f t="shared" si="0"/>
        <v>-3.9700000000000006</v>
      </c>
    </row>
    <row r="18" spans="1:1" x14ac:dyDescent="0.2">
      <c r="A18">
        <f t="shared" si="0"/>
        <v>-3.9650000000000007</v>
      </c>
    </row>
    <row r="19" spans="1:1" x14ac:dyDescent="0.2">
      <c r="A19">
        <f t="shared" si="0"/>
        <v>-3.9600000000000009</v>
      </c>
    </row>
    <row r="20" spans="1:1" x14ac:dyDescent="0.2">
      <c r="A20">
        <f t="shared" si="0"/>
        <v>-3.955000000000001</v>
      </c>
    </row>
    <row r="21" spans="1:1" x14ac:dyDescent="0.2">
      <c r="A21">
        <f t="shared" si="0"/>
        <v>-3.9500000000000011</v>
      </c>
    </row>
    <row r="22" spans="1:1" x14ac:dyDescent="0.2">
      <c r="A22">
        <f t="shared" si="0"/>
        <v>-3.9450000000000012</v>
      </c>
    </row>
    <row r="23" spans="1:1" x14ac:dyDescent="0.2">
      <c r="A23">
        <f t="shared" si="0"/>
        <v>-3.9400000000000013</v>
      </c>
    </row>
    <row r="24" spans="1:1" x14ac:dyDescent="0.2">
      <c r="A24">
        <f t="shared" si="0"/>
        <v>-3.9350000000000014</v>
      </c>
    </row>
    <row r="25" spans="1:1" x14ac:dyDescent="0.2">
      <c r="A25">
        <f t="shared" si="0"/>
        <v>-3.9300000000000015</v>
      </c>
    </row>
    <row r="26" spans="1:1" x14ac:dyDescent="0.2">
      <c r="A26">
        <f t="shared" si="0"/>
        <v>-3.9250000000000016</v>
      </c>
    </row>
    <row r="27" spans="1:1" x14ac:dyDescent="0.2">
      <c r="A27">
        <f t="shared" si="0"/>
        <v>-3.9200000000000017</v>
      </c>
    </row>
    <row r="28" spans="1:1" x14ac:dyDescent="0.2">
      <c r="A28">
        <f t="shared" si="0"/>
        <v>-3.9150000000000018</v>
      </c>
    </row>
    <row r="29" spans="1:1" x14ac:dyDescent="0.2">
      <c r="A29">
        <f t="shared" si="0"/>
        <v>-3.9100000000000019</v>
      </c>
    </row>
    <row r="30" spans="1:1" x14ac:dyDescent="0.2">
      <c r="A30">
        <f t="shared" si="0"/>
        <v>-3.905000000000002</v>
      </c>
    </row>
    <row r="31" spans="1:1" x14ac:dyDescent="0.2">
      <c r="A31">
        <f t="shared" si="0"/>
        <v>-3.9000000000000021</v>
      </c>
    </row>
    <row r="32" spans="1:1" x14ac:dyDescent="0.2">
      <c r="A32">
        <f t="shared" si="0"/>
        <v>-3.8950000000000022</v>
      </c>
    </row>
    <row r="33" spans="1:1" x14ac:dyDescent="0.2">
      <c r="A33">
        <f t="shared" si="0"/>
        <v>-3.8900000000000023</v>
      </c>
    </row>
    <row r="34" spans="1:1" x14ac:dyDescent="0.2">
      <c r="A34">
        <f t="shared" si="0"/>
        <v>-3.8850000000000025</v>
      </c>
    </row>
    <row r="35" spans="1:1" x14ac:dyDescent="0.2">
      <c r="A35">
        <f t="shared" si="0"/>
        <v>-3.8800000000000026</v>
      </c>
    </row>
    <row r="36" spans="1:1" x14ac:dyDescent="0.2">
      <c r="A36">
        <f t="shared" si="0"/>
        <v>-3.8750000000000027</v>
      </c>
    </row>
    <row r="37" spans="1:1" x14ac:dyDescent="0.2">
      <c r="A37">
        <f t="shared" si="0"/>
        <v>-3.8700000000000028</v>
      </c>
    </row>
    <row r="38" spans="1:1" x14ac:dyDescent="0.2">
      <c r="A38">
        <f t="shared" si="0"/>
        <v>-3.8650000000000029</v>
      </c>
    </row>
    <row r="39" spans="1:1" x14ac:dyDescent="0.2">
      <c r="A39">
        <f t="shared" si="0"/>
        <v>-3.860000000000003</v>
      </c>
    </row>
    <row r="40" spans="1:1" x14ac:dyDescent="0.2">
      <c r="A40">
        <f t="shared" si="0"/>
        <v>-3.8550000000000031</v>
      </c>
    </row>
    <row r="41" spans="1:1" x14ac:dyDescent="0.2">
      <c r="A41">
        <f t="shared" si="0"/>
        <v>-3.8500000000000032</v>
      </c>
    </row>
    <row r="42" spans="1:1" x14ac:dyDescent="0.2">
      <c r="A42">
        <f t="shared" si="0"/>
        <v>-3.8450000000000033</v>
      </c>
    </row>
    <row r="43" spans="1:1" x14ac:dyDescent="0.2">
      <c r="A43">
        <f t="shared" si="0"/>
        <v>-3.8400000000000034</v>
      </c>
    </row>
    <row r="44" spans="1:1" x14ac:dyDescent="0.2">
      <c r="A44">
        <f t="shared" si="0"/>
        <v>-3.8350000000000035</v>
      </c>
    </row>
    <row r="45" spans="1:1" x14ac:dyDescent="0.2">
      <c r="A45">
        <f t="shared" si="0"/>
        <v>-3.8300000000000036</v>
      </c>
    </row>
    <row r="46" spans="1:1" x14ac:dyDescent="0.2">
      <c r="A46">
        <f t="shared" si="0"/>
        <v>-3.8250000000000037</v>
      </c>
    </row>
    <row r="47" spans="1:1" x14ac:dyDescent="0.2">
      <c r="A47">
        <f t="shared" si="0"/>
        <v>-3.8200000000000038</v>
      </c>
    </row>
    <row r="48" spans="1:1" x14ac:dyDescent="0.2">
      <c r="A48">
        <f t="shared" si="0"/>
        <v>-3.8150000000000039</v>
      </c>
    </row>
    <row r="49" spans="1:1" x14ac:dyDescent="0.2">
      <c r="A49">
        <f t="shared" si="0"/>
        <v>-3.8100000000000041</v>
      </c>
    </row>
    <row r="50" spans="1:1" x14ac:dyDescent="0.2">
      <c r="A50">
        <f t="shared" si="0"/>
        <v>-3.8050000000000042</v>
      </c>
    </row>
    <row r="51" spans="1:1" x14ac:dyDescent="0.2">
      <c r="A51">
        <f t="shared" si="0"/>
        <v>-3.8000000000000043</v>
      </c>
    </row>
    <row r="52" spans="1:1" x14ac:dyDescent="0.2">
      <c r="A52">
        <f t="shared" si="0"/>
        <v>-3.7950000000000044</v>
      </c>
    </row>
    <row r="53" spans="1:1" x14ac:dyDescent="0.2">
      <c r="A53">
        <f t="shared" si="0"/>
        <v>-3.7900000000000045</v>
      </c>
    </row>
    <row r="54" spans="1:1" x14ac:dyDescent="0.2">
      <c r="A54">
        <f t="shared" si="0"/>
        <v>-3.7850000000000046</v>
      </c>
    </row>
    <row r="55" spans="1:1" x14ac:dyDescent="0.2">
      <c r="A55">
        <f t="shared" si="0"/>
        <v>-3.7800000000000047</v>
      </c>
    </row>
    <row r="56" spans="1:1" x14ac:dyDescent="0.2">
      <c r="A56">
        <f t="shared" si="0"/>
        <v>-3.7750000000000048</v>
      </c>
    </row>
    <row r="57" spans="1:1" x14ac:dyDescent="0.2">
      <c r="A57">
        <f t="shared" si="0"/>
        <v>-3.7700000000000049</v>
      </c>
    </row>
    <row r="58" spans="1:1" x14ac:dyDescent="0.2">
      <c r="A58">
        <f t="shared" si="0"/>
        <v>-3.765000000000005</v>
      </c>
    </row>
    <row r="59" spans="1:1" x14ac:dyDescent="0.2">
      <c r="A59">
        <f t="shared" si="0"/>
        <v>-3.7600000000000051</v>
      </c>
    </row>
    <row r="60" spans="1:1" x14ac:dyDescent="0.2">
      <c r="A60">
        <f t="shared" si="0"/>
        <v>-3.7550000000000052</v>
      </c>
    </row>
    <row r="61" spans="1:1" x14ac:dyDescent="0.2">
      <c r="A61">
        <f t="shared" si="0"/>
        <v>-3.7500000000000053</v>
      </c>
    </row>
    <row r="62" spans="1:1" x14ac:dyDescent="0.2">
      <c r="A62">
        <f t="shared" si="0"/>
        <v>-3.7450000000000054</v>
      </c>
    </row>
    <row r="63" spans="1:1" x14ac:dyDescent="0.2">
      <c r="A63">
        <f t="shared" si="0"/>
        <v>-3.7400000000000055</v>
      </c>
    </row>
    <row r="64" spans="1:1" x14ac:dyDescent="0.2">
      <c r="A64">
        <f t="shared" si="0"/>
        <v>-3.7350000000000056</v>
      </c>
    </row>
    <row r="65" spans="1:1" x14ac:dyDescent="0.2">
      <c r="A65">
        <f t="shared" si="0"/>
        <v>-3.7300000000000058</v>
      </c>
    </row>
    <row r="66" spans="1:1" x14ac:dyDescent="0.2">
      <c r="A66">
        <f t="shared" si="0"/>
        <v>-3.7250000000000059</v>
      </c>
    </row>
    <row r="67" spans="1:1" x14ac:dyDescent="0.2">
      <c r="A67">
        <f t="shared" si="0"/>
        <v>-3.720000000000006</v>
      </c>
    </row>
    <row r="68" spans="1:1" x14ac:dyDescent="0.2">
      <c r="A68">
        <f t="shared" si="0"/>
        <v>-3.7150000000000061</v>
      </c>
    </row>
    <row r="69" spans="1:1" x14ac:dyDescent="0.2">
      <c r="A69">
        <f t="shared" si="0"/>
        <v>-3.7100000000000062</v>
      </c>
    </row>
    <row r="70" spans="1:1" x14ac:dyDescent="0.2">
      <c r="A70">
        <f t="shared" si="0"/>
        <v>-3.7050000000000063</v>
      </c>
    </row>
    <row r="71" spans="1:1" x14ac:dyDescent="0.2">
      <c r="A71">
        <f t="shared" si="0"/>
        <v>-3.7000000000000064</v>
      </c>
    </row>
    <row r="72" spans="1:1" x14ac:dyDescent="0.2">
      <c r="A72">
        <f t="shared" si="0"/>
        <v>-3.6950000000000065</v>
      </c>
    </row>
    <row r="73" spans="1:1" x14ac:dyDescent="0.2">
      <c r="A73">
        <f t="shared" si="0"/>
        <v>-3.6900000000000066</v>
      </c>
    </row>
    <row r="74" spans="1:1" x14ac:dyDescent="0.2">
      <c r="A74">
        <f t="shared" si="0"/>
        <v>-3.6850000000000067</v>
      </c>
    </row>
    <row r="75" spans="1:1" x14ac:dyDescent="0.2">
      <c r="A75">
        <f t="shared" si="0"/>
        <v>-3.6800000000000068</v>
      </c>
    </row>
    <row r="76" spans="1:1" x14ac:dyDescent="0.2">
      <c r="A76">
        <f t="shared" si="0"/>
        <v>-3.6750000000000069</v>
      </c>
    </row>
    <row r="77" spans="1:1" x14ac:dyDescent="0.2">
      <c r="A77">
        <f t="shared" ref="A77:A140" si="1">A76+B$3</f>
        <v>-3.670000000000007</v>
      </c>
    </row>
    <row r="78" spans="1:1" x14ac:dyDescent="0.2">
      <c r="A78">
        <f t="shared" si="1"/>
        <v>-3.6650000000000071</v>
      </c>
    </row>
    <row r="79" spans="1:1" x14ac:dyDescent="0.2">
      <c r="A79">
        <f t="shared" si="1"/>
        <v>-3.6600000000000072</v>
      </c>
    </row>
    <row r="80" spans="1:1" x14ac:dyDescent="0.2">
      <c r="A80">
        <f t="shared" si="1"/>
        <v>-3.6550000000000074</v>
      </c>
    </row>
    <row r="81" spans="1:1" x14ac:dyDescent="0.2">
      <c r="A81">
        <f t="shared" si="1"/>
        <v>-3.6500000000000075</v>
      </c>
    </row>
    <row r="82" spans="1:1" x14ac:dyDescent="0.2">
      <c r="A82">
        <f t="shared" si="1"/>
        <v>-3.6450000000000076</v>
      </c>
    </row>
    <row r="83" spans="1:1" x14ac:dyDescent="0.2">
      <c r="A83">
        <f t="shared" si="1"/>
        <v>-3.6400000000000077</v>
      </c>
    </row>
    <row r="84" spans="1:1" x14ac:dyDescent="0.2">
      <c r="A84">
        <f t="shared" si="1"/>
        <v>-3.6350000000000078</v>
      </c>
    </row>
    <row r="85" spans="1:1" x14ac:dyDescent="0.2">
      <c r="A85">
        <f t="shared" si="1"/>
        <v>-3.6300000000000079</v>
      </c>
    </row>
    <row r="86" spans="1:1" x14ac:dyDescent="0.2">
      <c r="A86">
        <f t="shared" si="1"/>
        <v>-3.625000000000008</v>
      </c>
    </row>
    <row r="87" spans="1:1" x14ac:dyDescent="0.2">
      <c r="A87">
        <f t="shared" si="1"/>
        <v>-3.6200000000000081</v>
      </c>
    </row>
    <row r="88" spans="1:1" x14ac:dyDescent="0.2">
      <c r="A88">
        <f t="shared" si="1"/>
        <v>-3.6150000000000082</v>
      </c>
    </row>
    <row r="89" spans="1:1" x14ac:dyDescent="0.2">
      <c r="A89">
        <f t="shared" si="1"/>
        <v>-3.6100000000000083</v>
      </c>
    </row>
    <row r="90" spans="1:1" x14ac:dyDescent="0.2">
      <c r="A90">
        <f t="shared" si="1"/>
        <v>-3.6050000000000084</v>
      </c>
    </row>
    <row r="91" spans="1:1" x14ac:dyDescent="0.2">
      <c r="A91">
        <f t="shared" si="1"/>
        <v>-3.6000000000000085</v>
      </c>
    </row>
    <row r="92" spans="1:1" x14ac:dyDescent="0.2">
      <c r="A92">
        <f t="shared" si="1"/>
        <v>-3.5950000000000086</v>
      </c>
    </row>
    <row r="93" spans="1:1" x14ac:dyDescent="0.2">
      <c r="A93">
        <f t="shared" si="1"/>
        <v>-3.5900000000000087</v>
      </c>
    </row>
    <row r="94" spans="1:1" x14ac:dyDescent="0.2">
      <c r="A94">
        <f t="shared" si="1"/>
        <v>-3.5850000000000088</v>
      </c>
    </row>
    <row r="95" spans="1:1" x14ac:dyDescent="0.2">
      <c r="A95">
        <f t="shared" si="1"/>
        <v>-3.580000000000009</v>
      </c>
    </row>
    <row r="96" spans="1:1" x14ac:dyDescent="0.2">
      <c r="A96">
        <f t="shared" si="1"/>
        <v>-3.5750000000000091</v>
      </c>
    </row>
    <row r="97" spans="1:1" x14ac:dyDescent="0.2">
      <c r="A97">
        <f t="shared" si="1"/>
        <v>-3.5700000000000092</v>
      </c>
    </row>
    <row r="98" spans="1:1" x14ac:dyDescent="0.2">
      <c r="A98">
        <f t="shared" si="1"/>
        <v>-3.5650000000000093</v>
      </c>
    </row>
    <row r="99" spans="1:1" x14ac:dyDescent="0.2">
      <c r="A99">
        <f t="shared" si="1"/>
        <v>-3.5600000000000094</v>
      </c>
    </row>
    <row r="100" spans="1:1" x14ac:dyDescent="0.2">
      <c r="A100">
        <f t="shared" si="1"/>
        <v>-3.5550000000000095</v>
      </c>
    </row>
    <row r="101" spans="1:1" x14ac:dyDescent="0.2">
      <c r="A101">
        <f t="shared" si="1"/>
        <v>-3.5500000000000096</v>
      </c>
    </row>
    <row r="102" spans="1:1" x14ac:dyDescent="0.2">
      <c r="A102">
        <f t="shared" si="1"/>
        <v>-3.5450000000000097</v>
      </c>
    </row>
    <row r="103" spans="1:1" x14ac:dyDescent="0.2">
      <c r="A103">
        <f t="shared" si="1"/>
        <v>-3.5400000000000098</v>
      </c>
    </row>
    <row r="104" spans="1:1" x14ac:dyDescent="0.2">
      <c r="A104">
        <f t="shared" si="1"/>
        <v>-3.5350000000000099</v>
      </c>
    </row>
    <row r="105" spans="1:1" x14ac:dyDescent="0.2">
      <c r="A105">
        <f t="shared" si="1"/>
        <v>-3.53000000000001</v>
      </c>
    </row>
    <row r="106" spans="1:1" x14ac:dyDescent="0.2">
      <c r="A106">
        <f t="shared" si="1"/>
        <v>-3.5250000000000101</v>
      </c>
    </row>
    <row r="107" spans="1:1" x14ac:dyDescent="0.2">
      <c r="A107">
        <f t="shared" si="1"/>
        <v>-3.5200000000000102</v>
      </c>
    </row>
    <row r="108" spans="1:1" x14ac:dyDescent="0.2">
      <c r="A108">
        <f t="shared" si="1"/>
        <v>-3.5150000000000103</v>
      </c>
    </row>
    <row r="109" spans="1:1" x14ac:dyDescent="0.2">
      <c r="A109">
        <f t="shared" si="1"/>
        <v>-3.5100000000000104</v>
      </c>
    </row>
    <row r="110" spans="1:1" x14ac:dyDescent="0.2">
      <c r="A110">
        <f t="shared" si="1"/>
        <v>-3.5050000000000106</v>
      </c>
    </row>
    <row r="111" spans="1:1" x14ac:dyDescent="0.2">
      <c r="A111">
        <f t="shared" si="1"/>
        <v>-3.5000000000000107</v>
      </c>
    </row>
    <row r="112" spans="1:1" x14ac:dyDescent="0.2">
      <c r="A112">
        <f t="shared" si="1"/>
        <v>-3.4950000000000108</v>
      </c>
    </row>
    <row r="113" spans="1:1" x14ac:dyDescent="0.2">
      <c r="A113">
        <f t="shared" si="1"/>
        <v>-3.4900000000000109</v>
      </c>
    </row>
    <row r="114" spans="1:1" x14ac:dyDescent="0.2">
      <c r="A114">
        <f t="shared" si="1"/>
        <v>-3.485000000000011</v>
      </c>
    </row>
    <row r="115" spans="1:1" x14ac:dyDescent="0.2">
      <c r="A115">
        <f t="shared" si="1"/>
        <v>-3.4800000000000111</v>
      </c>
    </row>
    <row r="116" spans="1:1" x14ac:dyDescent="0.2">
      <c r="A116">
        <f t="shared" si="1"/>
        <v>-3.4750000000000112</v>
      </c>
    </row>
    <row r="117" spans="1:1" x14ac:dyDescent="0.2">
      <c r="A117">
        <f t="shared" si="1"/>
        <v>-3.4700000000000113</v>
      </c>
    </row>
    <row r="118" spans="1:1" x14ac:dyDescent="0.2">
      <c r="A118">
        <f t="shared" si="1"/>
        <v>-3.4650000000000114</v>
      </c>
    </row>
    <row r="119" spans="1:1" x14ac:dyDescent="0.2">
      <c r="A119">
        <f t="shared" si="1"/>
        <v>-3.4600000000000115</v>
      </c>
    </row>
    <row r="120" spans="1:1" x14ac:dyDescent="0.2">
      <c r="A120">
        <f t="shared" si="1"/>
        <v>-3.4550000000000116</v>
      </c>
    </row>
    <row r="121" spans="1:1" x14ac:dyDescent="0.2">
      <c r="A121">
        <f t="shared" si="1"/>
        <v>-3.4500000000000117</v>
      </c>
    </row>
    <row r="122" spans="1:1" x14ac:dyDescent="0.2">
      <c r="A122">
        <f t="shared" si="1"/>
        <v>-3.4450000000000118</v>
      </c>
    </row>
    <row r="123" spans="1:1" x14ac:dyDescent="0.2">
      <c r="A123">
        <f t="shared" si="1"/>
        <v>-3.4400000000000119</v>
      </c>
    </row>
    <row r="124" spans="1:1" x14ac:dyDescent="0.2">
      <c r="A124">
        <f t="shared" si="1"/>
        <v>-3.435000000000012</v>
      </c>
    </row>
    <row r="125" spans="1:1" x14ac:dyDescent="0.2">
      <c r="A125">
        <f t="shared" si="1"/>
        <v>-3.4300000000000122</v>
      </c>
    </row>
    <row r="126" spans="1:1" x14ac:dyDescent="0.2">
      <c r="A126">
        <f t="shared" si="1"/>
        <v>-3.4250000000000123</v>
      </c>
    </row>
    <row r="127" spans="1:1" x14ac:dyDescent="0.2">
      <c r="A127">
        <f t="shared" si="1"/>
        <v>-3.4200000000000124</v>
      </c>
    </row>
    <row r="128" spans="1:1" x14ac:dyDescent="0.2">
      <c r="A128">
        <f t="shared" si="1"/>
        <v>-3.4150000000000125</v>
      </c>
    </row>
    <row r="129" spans="1:1" x14ac:dyDescent="0.2">
      <c r="A129">
        <f t="shared" si="1"/>
        <v>-3.4100000000000126</v>
      </c>
    </row>
    <row r="130" spans="1:1" x14ac:dyDescent="0.2">
      <c r="A130">
        <f t="shared" si="1"/>
        <v>-3.4050000000000127</v>
      </c>
    </row>
    <row r="131" spans="1:1" x14ac:dyDescent="0.2">
      <c r="A131">
        <f t="shared" si="1"/>
        <v>-3.4000000000000128</v>
      </c>
    </row>
    <row r="132" spans="1:1" x14ac:dyDescent="0.2">
      <c r="A132">
        <f t="shared" si="1"/>
        <v>-3.3950000000000129</v>
      </c>
    </row>
    <row r="133" spans="1:1" x14ac:dyDescent="0.2">
      <c r="A133">
        <f t="shared" si="1"/>
        <v>-3.390000000000013</v>
      </c>
    </row>
    <row r="134" spans="1:1" x14ac:dyDescent="0.2">
      <c r="A134">
        <f t="shared" si="1"/>
        <v>-3.3850000000000131</v>
      </c>
    </row>
    <row r="135" spans="1:1" x14ac:dyDescent="0.2">
      <c r="A135">
        <f t="shared" si="1"/>
        <v>-3.3800000000000132</v>
      </c>
    </row>
    <row r="136" spans="1:1" x14ac:dyDescent="0.2">
      <c r="A136">
        <f t="shared" si="1"/>
        <v>-3.3750000000000133</v>
      </c>
    </row>
    <row r="137" spans="1:1" x14ac:dyDescent="0.2">
      <c r="A137">
        <f t="shared" si="1"/>
        <v>-3.3700000000000134</v>
      </c>
    </row>
    <row r="138" spans="1:1" x14ac:dyDescent="0.2">
      <c r="A138">
        <f t="shared" si="1"/>
        <v>-3.3650000000000135</v>
      </c>
    </row>
    <row r="139" spans="1:1" x14ac:dyDescent="0.2">
      <c r="A139">
        <f t="shared" si="1"/>
        <v>-3.3600000000000136</v>
      </c>
    </row>
    <row r="140" spans="1:1" x14ac:dyDescent="0.2">
      <c r="A140">
        <f t="shared" si="1"/>
        <v>-3.3550000000000137</v>
      </c>
    </row>
    <row r="141" spans="1:1" x14ac:dyDescent="0.2">
      <c r="A141">
        <f t="shared" ref="A141:A204" si="2">A140+B$3</f>
        <v>-3.3500000000000139</v>
      </c>
    </row>
    <row r="142" spans="1:1" x14ac:dyDescent="0.2">
      <c r="A142">
        <f t="shared" si="2"/>
        <v>-3.345000000000014</v>
      </c>
    </row>
    <row r="143" spans="1:1" x14ac:dyDescent="0.2">
      <c r="A143">
        <f t="shared" si="2"/>
        <v>-3.3400000000000141</v>
      </c>
    </row>
    <row r="144" spans="1:1" x14ac:dyDescent="0.2">
      <c r="A144">
        <f t="shared" si="2"/>
        <v>-3.3350000000000142</v>
      </c>
    </row>
    <row r="145" spans="1:1" x14ac:dyDescent="0.2">
      <c r="A145">
        <f t="shared" si="2"/>
        <v>-3.3300000000000143</v>
      </c>
    </row>
    <row r="146" spans="1:1" x14ac:dyDescent="0.2">
      <c r="A146">
        <f t="shared" si="2"/>
        <v>-3.3250000000000144</v>
      </c>
    </row>
    <row r="147" spans="1:1" x14ac:dyDescent="0.2">
      <c r="A147">
        <f t="shared" si="2"/>
        <v>-3.3200000000000145</v>
      </c>
    </row>
    <row r="148" spans="1:1" x14ac:dyDescent="0.2">
      <c r="A148">
        <f t="shared" si="2"/>
        <v>-3.3150000000000146</v>
      </c>
    </row>
    <row r="149" spans="1:1" x14ac:dyDescent="0.2">
      <c r="A149">
        <f t="shared" si="2"/>
        <v>-3.3100000000000147</v>
      </c>
    </row>
    <row r="150" spans="1:1" x14ac:dyDescent="0.2">
      <c r="A150">
        <f t="shared" si="2"/>
        <v>-3.3050000000000148</v>
      </c>
    </row>
    <row r="151" spans="1:1" x14ac:dyDescent="0.2">
      <c r="A151">
        <f t="shared" si="2"/>
        <v>-3.3000000000000149</v>
      </c>
    </row>
    <row r="152" spans="1:1" x14ac:dyDescent="0.2">
      <c r="A152">
        <f t="shared" si="2"/>
        <v>-3.295000000000015</v>
      </c>
    </row>
    <row r="153" spans="1:1" x14ac:dyDescent="0.2">
      <c r="A153">
        <f t="shared" si="2"/>
        <v>-3.2900000000000151</v>
      </c>
    </row>
    <row r="154" spans="1:1" x14ac:dyDescent="0.2">
      <c r="A154">
        <f t="shared" si="2"/>
        <v>-3.2850000000000152</v>
      </c>
    </row>
    <row r="155" spans="1:1" x14ac:dyDescent="0.2">
      <c r="A155">
        <f t="shared" si="2"/>
        <v>-3.2800000000000153</v>
      </c>
    </row>
    <row r="156" spans="1:1" x14ac:dyDescent="0.2">
      <c r="A156">
        <f t="shared" si="2"/>
        <v>-3.2750000000000155</v>
      </c>
    </row>
    <row r="157" spans="1:1" x14ac:dyDescent="0.2">
      <c r="A157">
        <f t="shared" si="2"/>
        <v>-3.2700000000000156</v>
      </c>
    </row>
    <row r="158" spans="1:1" x14ac:dyDescent="0.2">
      <c r="A158">
        <f t="shared" si="2"/>
        <v>-3.2650000000000157</v>
      </c>
    </row>
    <row r="159" spans="1:1" x14ac:dyDescent="0.2">
      <c r="A159">
        <f t="shared" si="2"/>
        <v>-3.2600000000000158</v>
      </c>
    </row>
    <row r="160" spans="1:1" x14ac:dyDescent="0.2">
      <c r="A160">
        <f t="shared" si="2"/>
        <v>-3.2550000000000159</v>
      </c>
    </row>
    <row r="161" spans="1:1" x14ac:dyDescent="0.2">
      <c r="A161">
        <f t="shared" si="2"/>
        <v>-3.250000000000016</v>
      </c>
    </row>
    <row r="162" spans="1:1" x14ac:dyDescent="0.2">
      <c r="A162">
        <f t="shared" si="2"/>
        <v>-3.2450000000000161</v>
      </c>
    </row>
    <row r="163" spans="1:1" x14ac:dyDescent="0.2">
      <c r="A163">
        <f t="shared" si="2"/>
        <v>-3.2400000000000162</v>
      </c>
    </row>
    <row r="164" spans="1:1" x14ac:dyDescent="0.2">
      <c r="A164">
        <f t="shared" si="2"/>
        <v>-3.2350000000000163</v>
      </c>
    </row>
    <row r="165" spans="1:1" x14ac:dyDescent="0.2">
      <c r="A165">
        <f t="shared" si="2"/>
        <v>-3.2300000000000164</v>
      </c>
    </row>
    <row r="166" spans="1:1" x14ac:dyDescent="0.2">
      <c r="A166">
        <f t="shared" si="2"/>
        <v>-3.2250000000000165</v>
      </c>
    </row>
    <row r="167" spans="1:1" x14ac:dyDescent="0.2">
      <c r="A167">
        <f t="shared" si="2"/>
        <v>-3.2200000000000166</v>
      </c>
    </row>
    <row r="168" spans="1:1" x14ac:dyDescent="0.2">
      <c r="A168">
        <f t="shared" si="2"/>
        <v>-3.2150000000000167</v>
      </c>
    </row>
    <row r="169" spans="1:1" x14ac:dyDescent="0.2">
      <c r="A169">
        <f t="shared" si="2"/>
        <v>-3.2100000000000168</v>
      </c>
    </row>
    <row r="170" spans="1:1" x14ac:dyDescent="0.2">
      <c r="A170">
        <f t="shared" si="2"/>
        <v>-3.2050000000000169</v>
      </c>
    </row>
    <row r="171" spans="1:1" x14ac:dyDescent="0.2">
      <c r="A171">
        <f t="shared" si="2"/>
        <v>-3.2000000000000171</v>
      </c>
    </row>
    <row r="172" spans="1:1" x14ac:dyDescent="0.2">
      <c r="A172">
        <f t="shared" si="2"/>
        <v>-3.1950000000000172</v>
      </c>
    </row>
    <row r="173" spans="1:1" x14ac:dyDescent="0.2">
      <c r="A173">
        <f t="shared" si="2"/>
        <v>-3.1900000000000173</v>
      </c>
    </row>
    <row r="174" spans="1:1" x14ac:dyDescent="0.2">
      <c r="A174">
        <f t="shared" si="2"/>
        <v>-3.1850000000000174</v>
      </c>
    </row>
    <row r="175" spans="1:1" x14ac:dyDescent="0.2">
      <c r="A175">
        <f t="shared" si="2"/>
        <v>-3.1800000000000175</v>
      </c>
    </row>
    <row r="176" spans="1:1" x14ac:dyDescent="0.2">
      <c r="A176">
        <f t="shared" si="2"/>
        <v>-3.1750000000000176</v>
      </c>
    </row>
    <row r="177" spans="1:1" x14ac:dyDescent="0.2">
      <c r="A177">
        <f t="shared" si="2"/>
        <v>-3.1700000000000177</v>
      </c>
    </row>
    <row r="178" spans="1:1" x14ac:dyDescent="0.2">
      <c r="A178">
        <f t="shared" si="2"/>
        <v>-3.1650000000000178</v>
      </c>
    </row>
    <row r="179" spans="1:1" x14ac:dyDescent="0.2">
      <c r="A179">
        <f t="shared" si="2"/>
        <v>-3.1600000000000179</v>
      </c>
    </row>
    <row r="180" spans="1:1" x14ac:dyDescent="0.2">
      <c r="A180">
        <f t="shared" si="2"/>
        <v>-3.155000000000018</v>
      </c>
    </row>
    <row r="181" spans="1:1" x14ac:dyDescent="0.2">
      <c r="A181">
        <f t="shared" si="2"/>
        <v>-3.1500000000000181</v>
      </c>
    </row>
    <row r="182" spans="1:1" x14ac:dyDescent="0.2">
      <c r="A182">
        <f t="shared" si="2"/>
        <v>-3.1450000000000182</v>
      </c>
    </row>
    <row r="183" spans="1:1" x14ac:dyDescent="0.2">
      <c r="A183">
        <f t="shared" si="2"/>
        <v>-3.1400000000000183</v>
      </c>
    </row>
    <row r="184" spans="1:1" x14ac:dyDescent="0.2">
      <c r="A184">
        <f t="shared" si="2"/>
        <v>-3.1350000000000184</v>
      </c>
    </row>
    <row r="185" spans="1:1" x14ac:dyDescent="0.2">
      <c r="A185">
        <f t="shared" si="2"/>
        <v>-3.1300000000000185</v>
      </c>
    </row>
    <row r="186" spans="1:1" x14ac:dyDescent="0.2">
      <c r="A186">
        <f t="shared" si="2"/>
        <v>-3.1250000000000187</v>
      </c>
    </row>
    <row r="187" spans="1:1" x14ac:dyDescent="0.2">
      <c r="A187">
        <f t="shared" si="2"/>
        <v>-3.1200000000000188</v>
      </c>
    </row>
    <row r="188" spans="1:1" x14ac:dyDescent="0.2">
      <c r="A188">
        <f t="shared" si="2"/>
        <v>-3.1150000000000189</v>
      </c>
    </row>
    <row r="189" spans="1:1" x14ac:dyDescent="0.2">
      <c r="A189">
        <f t="shared" si="2"/>
        <v>-3.110000000000019</v>
      </c>
    </row>
    <row r="190" spans="1:1" x14ac:dyDescent="0.2">
      <c r="A190">
        <f t="shared" si="2"/>
        <v>-3.1050000000000191</v>
      </c>
    </row>
    <row r="191" spans="1:1" x14ac:dyDescent="0.2">
      <c r="A191">
        <f t="shared" si="2"/>
        <v>-3.1000000000000192</v>
      </c>
    </row>
    <row r="192" spans="1:1" x14ac:dyDescent="0.2">
      <c r="A192">
        <f t="shared" si="2"/>
        <v>-3.0950000000000193</v>
      </c>
    </row>
    <row r="193" spans="1:1" x14ac:dyDescent="0.2">
      <c r="A193">
        <f t="shared" si="2"/>
        <v>-3.0900000000000194</v>
      </c>
    </row>
    <row r="194" spans="1:1" x14ac:dyDescent="0.2">
      <c r="A194">
        <f t="shared" si="2"/>
        <v>-3.0850000000000195</v>
      </c>
    </row>
    <row r="195" spans="1:1" x14ac:dyDescent="0.2">
      <c r="A195">
        <f t="shared" si="2"/>
        <v>-3.0800000000000196</v>
      </c>
    </row>
    <row r="196" spans="1:1" x14ac:dyDescent="0.2">
      <c r="A196">
        <f t="shared" si="2"/>
        <v>-3.0750000000000197</v>
      </c>
    </row>
    <row r="197" spans="1:1" x14ac:dyDescent="0.2">
      <c r="A197">
        <f t="shared" si="2"/>
        <v>-3.0700000000000198</v>
      </c>
    </row>
    <row r="198" spans="1:1" x14ac:dyDescent="0.2">
      <c r="A198">
        <f t="shared" si="2"/>
        <v>-3.0650000000000199</v>
      </c>
    </row>
    <row r="199" spans="1:1" x14ac:dyDescent="0.2">
      <c r="A199">
        <f t="shared" si="2"/>
        <v>-3.06000000000002</v>
      </c>
    </row>
    <row r="200" spans="1:1" x14ac:dyDescent="0.2">
      <c r="A200">
        <f t="shared" si="2"/>
        <v>-3.0550000000000201</v>
      </c>
    </row>
    <row r="201" spans="1:1" x14ac:dyDescent="0.2">
      <c r="A201">
        <f t="shared" si="2"/>
        <v>-3.0500000000000203</v>
      </c>
    </row>
    <row r="202" spans="1:1" x14ac:dyDescent="0.2">
      <c r="A202">
        <f t="shared" si="2"/>
        <v>-3.0450000000000204</v>
      </c>
    </row>
    <row r="203" spans="1:1" x14ac:dyDescent="0.2">
      <c r="A203">
        <f t="shared" si="2"/>
        <v>-3.0400000000000205</v>
      </c>
    </row>
    <row r="204" spans="1:1" x14ac:dyDescent="0.2">
      <c r="A204">
        <f t="shared" si="2"/>
        <v>-3.0350000000000206</v>
      </c>
    </row>
    <row r="205" spans="1:1" x14ac:dyDescent="0.2">
      <c r="A205">
        <f t="shared" ref="A205:A268" si="3">A204+B$3</f>
        <v>-3.0300000000000207</v>
      </c>
    </row>
    <row r="206" spans="1:1" x14ac:dyDescent="0.2">
      <c r="A206">
        <f t="shared" si="3"/>
        <v>-3.0250000000000208</v>
      </c>
    </row>
    <row r="207" spans="1:1" x14ac:dyDescent="0.2">
      <c r="A207">
        <f t="shared" si="3"/>
        <v>-3.0200000000000209</v>
      </c>
    </row>
    <row r="208" spans="1:1" x14ac:dyDescent="0.2">
      <c r="A208">
        <f t="shared" si="3"/>
        <v>-3.015000000000021</v>
      </c>
    </row>
    <row r="209" spans="1:1" x14ac:dyDescent="0.2">
      <c r="A209">
        <f t="shared" si="3"/>
        <v>-3.0100000000000211</v>
      </c>
    </row>
    <row r="210" spans="1:1" x14ac:dyDescent="0.2">
      <c r="A210">
        <f t="shared" si="3"/>
        <v>-3.0050000000000212</v>
      </c>
    </row>
    <row r="211" spans="1:1" x14ac:dyDescent="0.2">
      <c r="A211">
        <f t="shared" si="3"/>
        <v>-3.0000000000000213</v>
      </c>
    </row>
    <row r="212" spans="1:1" x14ac:dyDescent="0.2">
      <c r="A212">
        <f t="shared" si="3"/>
        <v>-2.9950000000000214</v>
      </c>
    </row>
    <row r="213" spans="1:1" x14ac:dyDescent="0.2">
      <c r="A213">
        <f t="shared" si="3"/>
        <v>-2.9900000000000215</v>
      </c>
    </row>
    <row r="214" spans="1:1" x14ac:dyDescent="0.2">
      <c r="A214">
        <f t="shared" si="3"/>
        <v>-2.9850000000000216</v>
      </c>
    </row>
    <row r="215" spans="1:1" x14ac:dyDescent="0.2">
      <c r="A215">
        <f t="shared" si="3"/>
        <v>-2.9800000000000217</v>
      </c>
    </row>
    <row r="216" spans="1:1" x14ac:dyDescent="0.2">
      <c r="A216">
        <f t="shared" si="3"/>
        <v>-2.9750000000000218</v>
      </c>
    </row>
    <row r="217" spans="1:1" x14ac:dyDescent="0.2">
      <c r="A217">
        <f t="shared" si="3"/>
        <v>-2.970000000000022</v>
      </c>
    </row>
    <row r="218" spans="1:1" x14ac:dyDescent="0.2">
      <c r="A218">
        <f t="shared" si="3"/>
        <v>-2.9650000000000221</v>
      </c>
    </row>
    <row r="219" spans="1:1" x14ac:dyDescent="0.2">
      <c r="A219">
        <f t="shared" si="3"/>
        <v>-2.9600000000000222</v>
      </c>
    </row>
    <row r="220" spans="1:1" x14ac:dyDescent="0.2">
      <c r="A220">
        <f t="shared" si="3"/>
        <v>-2.9550000000000223</v>
      </c>
    </row>
    <row r="221" spans="1:1" x14ac:dyDescent="0.2">
      <c r="A221">
        <f t="shared" si="3"/>
        <v>-2.9500000000000224</v>
      </c>
    </row>
    <row r="222" spans="1:1" x14ac:dyDescent="0.2">
      <c r="A222">
        <f t="shared" si="3"/>
        <v>-2.9450000000000225</v>
      </c>
    </row>
    <row r="223" spans="1:1" x14ac:dyDescent="0.2">
      <c r="A223">
        <f t="shared" si="3"/>
        <v>-2.9400000000000226</v>
      </c>
    </row>
    <row r="224" spans="1:1" x14ac:dyDescent="0.2">
      <c r="A224">
        <f t="shared" si="3"/>
        <v>-2.9350000000000227</v>
      </c>
    </row>
    <row r="225" spans="1:1" x14ac:dyDescent="0.2">
      <c r="A225">
        <f t="shared" si="3"/>
        <v>-2.9300000000000228</v>
      </c>
    </row>
    <row r="226" spans="1:1" x14ac:dyDescent="0.2">
      <c r="A226">
        <f t="shared" si="3"/>
        <v>-2.9250000000000229</v>
      </c>
    </row>
    <row r="227" spans="1:1" x14ac:dyDescent="0.2">
      <c r="A227">
        <f t="shared" si="3"/>
        <v>-2.920000000000023</v>
      </c>
    </row>
    <row r="228" spans="1:1" x14ac:dyDescent="0.2">
      <c r="A228">
        <f t="shared" si="3"/>
        <v>-2.9150000000000231</v>
      </c>
    </row>
    <row r="229" spans="1:1" x14ac:dyDescent="0.2">
      <c r="A229">
        <f t="shared" si="3"/>
        <v>-2.9100000000000232</v>
      </c>
    </row>
    <row r="230" spans="1:1" x14ac:dyDescent="0.2">
      <c r="A230">
        <f t="shared" si="3"/>
        <v>-2.9050000000000233</v>
      </c>
    </row>
    <row r="231" spans="1:1" x14ac:dyDescent="0.2">
      <c r="A231">
        <f t="shared" si="3"/>
        <v>-2.9000000000000234</v>
      </c>
    </row>
    <row r="232" spans="1:1" x14ac:dyDescent="0.2">
      <c r="A232">
        <f t="shared" si="3"/>
        <v>-2.8950000000000236</v>
      </c>
    </row>
    <row r="233" spans="1:1" x14ac:dyDescent="0.2">
      <c r="A233">
        <f t="shared" si="3"/>
        <v>-2.8900000000000237</v>
      </c>
    </row>
    <row r="234" spans="1:1" x14ac:dyDescent="0.2">
      <c r="A234">
        <f t="shared" si="3"/>
        <v>-2.8850000000000238</v>
      </c>
    </row>
    <row r="235" spans="1:1" x14ac:dyDescent="0.2">
      <c r="A235">
        <f t="shared" si="3"/>
        <v>-2.8800000000000239</v>
      </c>
    </row>
    <row r="236" spans="1:1" x14ac:dyDescent="0.2">
      <c r="A236">
        <f t="shared" si="3"/>
        <v>-2.875000000000024</v>
      </c>
    </row>
    <row r="237" spans="1:1" x14ac:dyDescent="0.2">
      <c r="A237">
        <f t="shared" si="3"/>
        <v>-2.8700000000000241</v>
      </c>
    </row>
    <row r="238" spans="1:1" x14ac:dyDescent="0.2">
      <c r="A238">
        <f t="shared" si="3"/>
        <v>-2.8650000000000242</v>
      </c>
    </row>
    <row r="239" spans="1:1" x14ac:dyDescent="0.2">
      <c r="A239">
        <f t="shared" si="3"/>
        <v>-2.8600000000000243</v>
      </c>
    </row>
    <row r="240" spans="1:1" x14ac:dyDescent="0.2">
      <c r="A240">
        <f t="shared" si="3"/>
        <v>-2.8550000000000244</v>
      </c>
    </row>
    <row r="241" spans="1:1" x14ac:dyDescent="0.2">
      <c r="A241">
        <f t="shared" si="3"/>
        <v>-2.8500000000000245</v>
      </c>
    </row>
    <row r="242" spans="1:1" x14ac:dyDescent="0.2">
      <c r="A242">
        <f t="shared" si="3"/>
        <v>-2.8450000000000246</v>
      </c>
    </row>
    <row r="243" spans="1:1" x14ac:dyDescent="0.2">
      <c r="A243">
        <f t="shared" si="3"/>
        <v>-2.8400000000000247</v>
      </c>
    </row>
    <row r="244" spans="1:1" x14ac:dyDescent="0.2">
      <c r="A244">
        <f t="shared" si="3"/>
        <v>-2.8350000000000248</v>
      </c>
    </row>
    <row r="245" spans="1:1" x14ac:dyDescent="0.2">
      <c r="A245">
        <f t="shared" si="3"/>
        <v>-2.8300000000000249</v>
      </c>
    </row>
    <row r="246" spans="1:1" x14ac:dyDescent="0.2">
      <c r="A246">
        <f t="shared" si="3"/>
        <v>-2.825000000000025</v>
      </c>
    </row>
    <row r="247" spans="1:1" x14ac:dyDescent="0.2">
      <c r="A247">
        <f t="shared" si="3"/>
        <v>-2.8200000000000252</v>
      </c>
    </row>
    <row r="248" spans="1:1" x14ac:dyDescent="0.2">
      <c r="A248">
        <f t="shared" si="3"/>
        <v>-2.8150000000000253</v>
      </c>
    </row>
    <row r="249" spans="1:1" x14ac:dyDescent="0.2">
      <c r="A249">
        <f t="shared" si="3"/>
        <v>-2.8100000000000254</v>
      </c>
    </row>
    <row r="250" spans="1:1" x14ac:dyDescent="0.2">
      <c r="A250">
        <f t="shared" si="3"/>
        <v>-2.8050000000000255</v>
      </c>
    </row>
    <row r="251" spans="1:1" x14ac:dyDescent="0.2">
      <c r="A251">
        <f t="shared" si="3"/>
        <v>-2.8000000000000256</v>
      </c>
    </row>
    <row r="252" spans="1:1" x14ac:dyDescent="0.2">
      <c r="A252">
        <f t="shared" si="3"/>
        <v>-2.7950000000000257</v>
      </c>
    </row>
    <row r="253" spans="1:1" x14ac:dyDescent="0.2">
      <c r="A253">
        <f t="shared" si="3"/>
        <v>-2.7900000000000258</v>
      </c>
    </row>
    <row r="254" spans="1:1" x14ac:dyDescent="0.2">
      <c r="A254">
        <f t="shared" si="3"/>
        <v>-2.7850000000000259</v>
      </c>
    </row>
    <row r="255" spans="1:1" x14ac:dyDescent="0.2">
      <c r="A255">
        <f t="shared" si="3"/>
        <v>-2.780000000000026</v>
      </c>
    </row>
    <row r="256" spans="1:1" x14ac:dyDescent="0.2">
      <c r="A256">
        <f t="shared" si="3"/>
        <v>-2.7750000000000261</v>
      </c>
    </row>
    <row r="257" spans="1:1" x14ac:dyDescent="0.2">
      <c r="A257">
        <f t="shared" si="3"/>
        <v>-2.7700000000000262</v>
      </c>
    </row>
    <row r="258" spans="1:1" x14ac:dyDescent="0.2">
      <c r="A258">
        <f t="shared" si="3"/>
        <v>-2.7650000000000263</v>
      </c>
    </row>
    <row r="259" spans="1:1" x14ac:dyDescent="0.2">
      <c r="A259">
        <f t="shared" si="3"/>
        <v>-2.7600000000000264</v>
      </c>
    </row>
    <row r="260" spans="1:1" x14ac:dyDescent="0.2">
      <c r="A260">
        <f t="shared" si="3"/>
        <v>-2.7550000000000265</v>
      </c>
    </row>
    <row r="261" spans="1:1" x14ac:dyDescent="0.2">
      <c r="A261">
        <f t="shared" si="3"/>
        <v>-2.7500000000000266</v>
      </c>
    </row>
    <row r="262" spans="1:1" x14ac:dyDescent="0.2">
      <c r="A262">
        <f t="shared" si="3"/>
        <v>-2.7450000000000268</v>
      </c>
    </row>
    <row r="263" spans="1:1" x14ac:dyDescent="0.2">
      <c r="A263">
        <f t="shared" si="3"/>
        <v>-2.7400000000000269</v>
      </c>
    </row>
    <row r="264" spans="1:1" x14ac:dyDescent="0.2">
      <c r="A264">
        <f t="shared" si="3"/>
        <v>-2.735000000000027</v>
      </c>
    </row>
    <row r="265" spans="1:1" x14ac:dyDescent="0.2">
      <c r="A265">
        <f t="shared" si="3"/>
        <v>-2.7300000000000271</v>
      </c>
    </row>
    <row r="266" spans="1:1" x14ac:dyDescent="0.2">
      <c r="A266">
        <f t="shared" si="3"/>
        <v>-2.7250000000000272</v>
      </c>
    </row>
    <row r="267" spans="1:1" x14ac:dyDescent="0.2">
      <c r="A267">
        <f t="shared" si="3"/>
        <v>-2.7200000000000273</v>
      </c>
    </row>
    <row r="268" spans="1:1" x14ac:dyDescent="0.2">
      <c r="A268">
        <f t="shared" si="3"/>
        <v>-2.7150000000000274</v>
      </c>
    </row>
    <row r="269" spans="1:1" x14ac:dyDescent="0.2">
      <c r="A269">
        <f t="shared" ref="A269:A332" si="4">A268+B$3</f>
        <v>-2.7100000000000275</v>
      </c>
    </row>
    <row r="270" spans="1:1" x14ac:dyDescent="0.2">
      <c r="A270">
        <f t="shared" si="4"/>
        <v>-2.7050000000000276</v>
      </c>
    </row>
    <row r="271" spans="1:1" x14ac:dyDescent="0.2">
      <c r="A271">
        <f t="shared" si="4"/>
        <v>-2.7000000000000277</v>
      </c>
    </row>
    <row r="272" spans="1:1" x14ac:dyDescent="0.2">
      <c r="A272">
        <f t="shared" si="4"/>
        <v>-2.6950000000000278</v>
      </c>
    </row>
    <row r="273" spans="1:1" x14ac:dyDescent="0.2">
      <c r="A273">
        <f t="shared" si="4"/>
        <v>-2.6900000000000279</v>
      </c>
    </row>
    <row r="274" spans="1:1" x14ac:dyDescent="0.2">
      <c r="A274">
        <f t="shared" si="4"/>
        <v>-2.685000000000028</v>
      </c>
    </row>
    <row r="275" spans="1:1" x14ac:dyDescent="0.2">
      <c r="A275">
        <f t="shared" si="4"/>
        <v>-2.6800000000000281</v>
      </c>
    </row>
    <row r="276" spans="1:1" x14ac:dyDescent="0.2">
      <c r="A276">
        <f t="shared" si="4"/>
        <v>-2.6750000000000282</v>
      </c>
    </row>
    <row r="277" spans="1:1" x14ac:dyDescent="0.2">
      <c r="A277">
        <f t="shared" si="4"/>
        <v>-2.6700000000000284</v>
      </c>
    </row>
    <row r="278" spans="1:1" x14ac:dyDescent="0.2">
      <c r="A278">
        <f t="shared" si="4"/>
        <v>-2.6650000000000285</v>
      </c>
    </row>
    <row r="279" spans="1:1" x14ac:dyDescent="0.2">
      <c r="A279">
        <f t="shared" si="4"/>
        <v>-2.6600000000000286</v>
      </c>
    </row>
    <row r="280" spans="1:1" x14ac:dyDescent="0.2">
      <c r="A280">
        <f t="shared" si="4"/>
        <v>-2.6550000000000287</v>
      </c>
    </row>
    <row r="281" spans="1:1" x14ac:dyDescent="0.2">
      <c r="A281">
        <f t="shared" si="4"/>
        <v>-2.6500000000000288</v>
      </c>
    </row>
    <row r="282" spans="1:1" x14ac:dyDescent="0.2">
      <c r="A282">
        <f t="shared" si="4"/>
        <v>-2.6450000000000289</v>
      </c>
    </row>
    <row r="283" spans="1:1" x14ac:dyDescent="0.2">
      <c r="A283">
        <f t="shared" si="4"/>
        <v>-2.640000000000029</v>
      </c>
    </row>
    <row r="284" spans="1:1" x14ac:dyDescent="0.2">
      <c r="A284">
        <f t="shared" si="4"/>
        <v>-2.6350000000000291</v>
      </c>
    </row>
    <row r="285" spans="1:1" x14ac:dyDescent="0.2">
      <c r="A285">
        <f t="shared" si="4"/>
        <v>-2.6300000000000292</v>
      </c>
    </row>
    <row r="286" spans="1:1" x14ac:dyDescent="0.2">
      <c r="A286">
        <f t="shared" si="4"/>
        <v>-2.6250000000000293</v>
      </c>
    </row>
    <row r="287" spans="1:1" x14ac:dyDescent="0.2">
      <c r="A287">
        <f t="shared" si="4"/>
        <v>-2.6200000000000294</v>
      </c>
    </row>
    <row r="288" spans="1:1" x14ac:dyDescent="0.2">
      <c r="A288">
        <f t="shared" si="4"/>
        <v>-2.6150000000000295</v>
      </c>
    </row>
    <row r="289" spans="1:1" x14ac:dyDescent="0.2">
      <c r="A289">
        <f t="shared" si="4"/>
        <v>-2.6100000000000296</v>
      </c>
    </row>
    <row r="290" spans="1:1" x14ac:dyDescent="0.2">
      <c r="A290">
        <f t="shared" si="4"/>
        <v>-2.6050000000000297</v>
      </c>
    </row>
    <row r="291" spans="1:1" x14ac:dyDescent="0.2">
      <c r="A291">
        <f t="shared" si="4"/>
        <v>-2.6000000000000298</v>
      </c>
    </row>
    <row r="292" spans="1:1" x14ac:dyDescent="0.2">
      <c r="A292">
        <f t="shared" si="4"/>
        <v>-2.5950000000000299</v>
      </c>
    </row>
    <row r="293" spans="1:1" x14ac:dyDescent="0.2">
      <c r="A293">
        <f t="shared" si="4"/>
        <v>-2.5900000000000301</v>
      </c>
    </row>
    <row r="294" spans="1:1" x14ac:dyDescent="0.2">
      <c r="A294">
        <f t="shared" si="4"/>
        <v>-2.5850000000000302</v>
      </c>
    </row>
    <row r="295" spans="1:1" x14ac:dyDescent="0.2">
      <c r="A295">
        <f t="shared" si="4"/>
        <v>-2.5800000000000303</v>
      </c>
    </row>
    <row r="296" spans="1:1" x14ac:dyDescent="0.2">
      <c r="A296">
        <f t="shared" si="4"/>
        <v>-2.5750000000000304</v>
      </c>
    </row>
    <row r="297" spans="1:1" x14ac:dyDescent="0.2">
      <c r="A297">
        <f t="shared" si="4"/>
        <v>-2.5700000000000305</v>
      </c>
    </row>
    <row r="298" spans="1:1" x14ac:dyDescent="0.2">
      <c r="A298">
        <f t="shared" si="4"/>
        <v>-2.5650000000000306</v>
      </c>
    </row>
    <row r="299" spans="1:1" x14ac:dyDescent="0.2">
      <c r="A299">
        <f t="shared" si="4"/>
        <v>-2.5600000000000307</v>
      </c>
    </row>
    <row r="300" spans="1:1" x14ac:dyDescent="0.2">
      <c r="A300">
        <f t="shared" si="4"/>
        <v>-2.5550000000000308</v>
      </c>
    </row>
    <row r="301" spans="1:1" x14ac:dyDescent="0.2">
      <c r="A301">
        <f t="shared" si="4"/>
        <v>-2.5500000000000309</v>
      </c>
    </row>
    <row r="302" spans="1:1" x14ac:dyDescent="0.2">
      <c r="A302">
        <f t="shared" si="4"/>
        <v>-2.545000000000031</v>
      </c>
    </row>
    <row r="303" spans="1:1" x14ac:dyDescent="0.2">
      <c r="A303">
        <f t="shared" si="4"/>
        <v>-2.5400000000000311</v>
      </c>
    </row>
    <row r="304" spans="1:1" x14ac:dyDescent="0.2">
      <c r="A304">
        <f t="shared" si="4"/>
        <v>-2.5350000000000312</v>
      </c>
    </row>
    <row r="305" spans="1:1" x14ac:dyDescent="0.2">
      <c r="A305">
        <f t="shared" si="4"/>
        <v>-2.5300000000000313</v>
      </c>
    </row>
    <row r="306" spans="1:1" x14ac:dyDescent="0.2">
      <c r="A306">
        <f t="shared" si="4"/>
        <v>-2.5250000000000314</v>
      </c>
    </row>
    <row r="307" spans="1:1" x14ac:dyDescent="0.2">
      <c r="A307">
        <f t="shared" si="4"/>
        <v>-2.5200000000000315</v>
      </c>
    </row>
    <row r="308" spans="1:1" x14ac:dyDescent="0.2">
      <c r="A308">
        <f t="shared" si="4"/>
        <v>-2.5150000000000317</v>
      </c>
    </row>
    <row r="309" spans="1:1" x14ac:dyDescent="0.2">
      <c r="A309">
        <f t="shared" si="4"/>
        <v>-2.5100000000000318</v>
      </c>
    </row>
    <row r="310" spans="1:1" x14ac:dyDescent="0.2">
      <c r="A310">
        <f t="shared" si="4"/>
        <v>-2.5050000000000319</v>
      </c>
    </row>
    <row r="311" spans="1:1" x14ac:dyDescent="0.2">
      <c r="A311">
        <f t="shared" si="4"/>
        <v>-2.500000000000032</v>
      </c>
    </row>
    <row r="312" spans="1:1" x14ac:dyDescent="0.2">
      <c r="A312">
        <f t="shared" si="4"/>
        <v>-2.4950000000000321</v>
      </c>
    </row>
    <row r="313" spans="1:1" x14ac:dyDescent="0.2">
      <c r="A313">
        <f t="shared" si="4"/>
        <v>-2.4900000000000322</v>
      </c>
    </row>
    <row r="314" spans="1:1" x14ac:dyDescent="0.2">
      <c r="A314">
        <f t="shared" si="4"/>
        <v>-2.4850000000000323</v>
      </c>
    </row>
    <row r="315" spans="1:1" x14ac:dyDescent="0.2">
      <c r="A315">
        <f t="shared" si="4"/>
        <v>-2.4800000000000324</v>
      </c>
    </row>
    <row r="316" spans="1:1" x14ac:dyDescent="0.2">
      <c r="A316">
        <f t="shared" si="4"/>
        <v>-2.4750000000000325</v>
      </c>
    </row>
    <row r="317" spans="1:1" x14ac:dyDescent="0.2">
      <c r="A317">
        <f t="shared" si="4"/>
        <v>-2.4700000000000326</v>
      </c>
    </row>
    <row r="318" spans="1:1" x14ac:dyDescent="0.2">
      <c r="A318">
        <f t="shared" si="4"/>
        <v>-2.4650000000000327</v>
      </c>
    </row>
    <row r="319" spans="1:1" x14ac:dyDescent="0.2">
      <c r="A319">
        <f t="shared" si="4"/>
        <v>-2.4600000000000328</v>
      </c>
    </row>
    <row r="320" spans="1:1" x14ac:dyDescent="0.2">
      <c r="A320">
        <f t="shared" si="4"/>
        <v>-2.4550000000000329</v>
      </c>
    </row>
    <row r="321" spans="1:1" x14ac:dyDescent="0.2">
      <c r="A321">
        <f t="shared" si="4"/>
        <v>-2.450000000000033</v>
      </c>
    </row>
    <row r="322" spans="1:1" x14ac:dyDescent="0.2">
      <c r="A322">
        <f t="shared" si="4"/>
        <v>-2.4450000000000331</v>
      </c>
    </row>
    <row r="323" spans="1:1" x14ac:dyDescent="0.2">
      <c r="A323">
        <f t="shared" si="4"/>
        <v>-2.4400000000000333</v>
      </c>
    </row>
    <row r="324" spans="1:1" x14ac:dyDescent="0.2">
      <c r="A324">
        <f t="shared" si="4"/>
        <v>-2.4350000000000334</v>
      </c>
    </row>
    <row r="325" spans="1:1" x14ac:dyDescent="0.2">
      <c r="A325">
        <f t="shared" si="4"/>
        <v>-2.4300000000000335</v>
      </c>
    </row>
    <row r="326" spans="1:1" x14ac:dyDescent="0.2">
      <c r="A326">
        <f t="shared" si="4"/>
        <v>-2.4250000000000336</v>
      </c>
    </row>
    <row r="327" spans="1:1" x14ac:dyDescent="0.2">
      <c r="A327">
        <f t="shared" si="4"/>
        <v>-2.4200000000000337</v>
      </c>
    </row>
    <row r="328" spans="1:1" x14ac:dyDescent="0.2">
      <c r="A328">
        <f t="shared" si="4"/>
        <v>-2.4150000000000338</v>
      </c>
    </row>
    <row r="329" spans="1:1" x14ac:dyDescent="0.2">
      <c r="A329">
        <f t="shared" si="4"/>
        <v>-2.4100000000000339</v>
      </c>
    </row>
    <row r="330" spans="1:1" x14ac:dyDescent="0.2">
      <c r="A330">
        <f t="shared" si="4"/>
        <v>-2.405000000000034</v>
      </c>
    </row>
    <row r="331" spans="1:1" x14ac:dyDescent="0.2">
      <c r="A331">
        <f t="shared" si="4"/>
        <v>-2.4000000000000341</v>
      </c>
    </row>
    <row r="332" spans="1:1" x14ac:dyDescent="0.2">
      <c r="A332">
        <f t="shared" si="4"/>
        <v>-2.3950000000000342</v>
      </c>
    </row>
    <row r="333" spans="1:1" x14ac:dyDescent="0.2">
      <c r="A333">
        <f t="shared" ref="A333:A396" si="5">A332+B$3</f>
        <v>-2.3900000000000343</v>
      </c>
    </row>
    <row r="334" spans="1:1" x14ac:dyDescent="0.2">
      <c r="A334">
        <f t="shared" si="5"/>
        <v>-2.3850000000000344</v>
      </c>
    </row>
    <row r="335" spans="1:1" x14ac:dyDescent="0.2">
      <c r="A335">
        <f t="shared" si="5"/>
        <v>-2.3800000000000345</v>
      </c>
    </row>
    <row r="336" spans="1:1" x14ac:dyDescent="0.2">
      <c r="A336">
        <f t="shared" si="5"/>
        <v>-2.3750000000000346</v>
      </c>
    </row>
    <row r="337" spans="1:1" x14ac:dyDescent="0.2">
      <c r="A337">
        <f t="shared" si="5"/>
        <v>-2.3700000000000347</v>
      </c>
    </row>
    <row r="338" spans="1:1" x14ac:dyDescent="0.2">
      <c r="A338">
        <f t="shared" si="5"/>
        <v>-2.3650000000000349</v>
      </c>
    </row>
    <row r="339" spans="1:1" x14ac:dyDescent="0.2">
      <c r="A339">
        <f t="shared" si="5"/>
        <v>-2.360000000000035</v>
      </c>
    </row>
    <row r="340" spans="1:1" x14ac:dyDescent="0.2">
      <c r="A340">
        <f t="shared" si="5"/>
        <v>-2.3550000000000351</v>
      </c>
    </row>
    <row r="341" spans="1:1" x14ac:dyDescent="0.2">
      <c r="A341">
        <f t="shared" si="5"/>
        <v>-2.3500000000000352</v>
      </c>
    </row>
    <row r="342" spans="1:1" x14ac:dyDescent="0.2">
      <c r="A342">
        <f t="shared" si="5"/>
        <v>-2.3450000000000353</v>
      </c>
    </row>
    <row r="343" spans="1:1" x14ac:dyDescent="0.2">
      <c r="A343">
        <f t="shared" si="5"/>
        <v>-2.3400000000000354</v>
      </c>
    </row>
    <row r="344" spans="1:1" x14ac:dyDescent="0.2">
      <c r="A344">
        <f t="shared" si="5"/>
        <v>-2.3350000000000355</v>
      </c>
    </row>
    <row r="345" spans="1:1" x14ac:dyDescent="0.2">
      <c r="A345">
        <f t="shared" si="5"/>
        <v>-2.3300000000000356</v>
      </c>
    </row>
    <row r="346" spans="1:1" x14ac:dyDescent="0.2">
      <c r="A346">
        <f t="shared" si="5"/>
        <v>-2.3250000000000357</v>
      </c>
    </row>
    <row r="347" spans="1:1" x14ac:dyDescent="0.2">
      <c r="A347">
        <f t="shared" si="5"/>
        <v>-2.3200000000000358</v>
      </c>
    </row>
    <row r="348" spans="1:1" x14ac:dyDescent="0.2">
      <c r="A348">
        <f t="shared" si="5"/>
        <v>-2.3150000000000359</v>
      </c>
    </row>
    <row r="349" spans="1:1" x14ac:dyDescent="0.2">
      <c r="A349">
        <f t="shared" si="5"/>
        <v>-2.310000000000036</v>
      </c>
    </row>
    <row r="350" spans="1:1" x14ac:dyDescent="0.2">
      <c r="A350">
        <f t="shared" si="5"/>
        <v>-2.3050000000000361</v>
      </c>
    </row>
    <row r="351" spans="1:1" x14ac:dyDescent="0.2">
      <c r="A351">
        <f t="shared" si="5"/>
        <v>-2.3000000000000362</v>
      </c>
    </row>
    <row r="352" spans="1:1" x14ac:dyDescent="0.2">
      <c r="A352">
        <f t="shared" si="5"/>
        <v>-2.2950000000000363</v>
      </c>
    </row>
    <row r="353" spans="1:1" x14ac:dyDescent="0.2">
      <c r="A353">
        <f t="shared" si="5"/>
        <v>-2.2900000000000365</v>
      </c>
    </row>
    <row r="354" spans="1:1" x14ac:dyDescent="0.2">
      <c r="A354">
        <f t="shared" si="5"/>
        <v>-2.2850000000000366</v>
      </c>
    </row>
    <row r="355" spans="1:1" x14ac:dyDescent="0.2">
      <c r="A355">
        <f t="shared" si="5"/>
        <v>-2.2800000000000367</v>
      </c>
    </row>
    <row r="356" spans="1:1" x14ac:dyDescent="0.2">
      <c r="A356">
        <f t="shared" si="5"/>
        <v>-2.2750000000000368</v>
      </c>
    </row>
    <row r="357" spans="1:1" x14ac:dyDescent="0.2">
      <c r="A357">
        <f t="shared" si="5"/>
        <v>-2.2700000000000369</v>
      </c>
    </row>
    <row r="358" spans="1:1" x14ac:dyDescent="0.2">
      <c r="A358">
        <f t="shared" si="5"/>
        <v>-2.265000000000037</v>
      </c>
    </row>
    <row r="359" spans="1:1" x14ac:dyDescent="0.2">
      <c r="A359">
        <f t="shared" si="5"/>
        <v>-2.2600000000000371</v>
      </c>
    </row>
    <row r="360" spans="1:1" x14ac:dyDescent="0.2">
      <c r="A360">
        <f t="shared" si="5"/>
        <v>-2.2550000000000372</v>
      </c>
    </row>
    <row r="361" spans="1:1" x14ac:dyDescent="0.2">
      <c r="A361">
        <f t="shared" si="5"/>
        <v>-2.2500000000000373</v>
      </c>
    </row>
    <row r="362" spans="1:1" x14ac:dyDescent="0.2">
      <c r="A362">
        <f t="shared" si="5"/>
        <v>-2.2450000000000374</v>
      </c>
    </row>
    <row r="363" spans="1:1" x14ac:dyDescent="0.2">
      <c r="A363">
        <f t="shared" si="5"/>
        <v>-2.2400000000000375</v>
      </c>
    </row>
    <row r="364" spans="1:1" x14ac:dyDescent="0.2">
      <c r="A364">
        <f t="shared" si="5"/>
        <v>-2.2350000000000376</v>
      </c>
    </row>
    <row r="365" spans="1:1" x14ac:dyDescent="0.2">
      <c r="A365">
        <f t="shared" si="5"/>
        <v>-2.2300000000000377</v>
      </c>
    </row>
    <row r="366" spans="1:1" x14ac:dyDescent="0.2">
      <c r="A366">
        <f t="shared" si="5"/>
        <v>-2.2250000000000378</v>
      </c>
    </row>
    <row r="367" spans="1:1" x14ac:dyDescent="0.2">
      <c r="A367">
        <f t="shared" si="5"/>
        <v>-2.2200000000000379</v>
      </c>
    </row>
    <row r="368" spans="1:1" x14ac:dyDescent="0.2">
      <c r="A368">
        <f t="shared" si="5"/>
        <v>-2.215000000000038</v>
      </c>
    </row>
    <row r="369" spans="1:1" x14ac:dyDescent="0.2">
      <c r="A369">
        <f t="shared" si="5"/>
        <v>-2.2100000000000382</v>
      </c>
    </row>
    <row r="370" spans="1:1" x14ac:dyDescent="0.2">
      <c r="A370">
        <f t="shared" si="5"/>
        <v>-2.2050000000000383</v>
      </c>
    </row>
    <row r="371" spans="1:1" x14ac:dyDescent="0.2">
      <c r="A371">
        <f t="shared" si="5"/>
        <v>-2.2000000000000384</v>
      </c>
    </row>
    <row r="372" spans="1:1" x14ac:dyDescent="0.2">
      <c r="A372">
        <f t="shared" si="5"/>
        <v>-2.1950000000000385</v>
      </c>
    </row>
    <row r="373" spans="1:1" x14ac:dyDescent="0.2">
      <c r="A373">
        <f t="shared" si="5"/>
        <v>-2.1900000000000386</v>
      </c>
    </row>
    <row r="374" spans="1:1" x14ac:dyDescent="0.2">
      <c r="A374">
        <f t="shared" si="5"/>
        <v>-2.1850000000000387</v>
      </c>
    </row>
    <row r="375" spans="1:1" x14ac:dyDescent="0.2">
      <c r="A375">
        <f t="shared" si="5"/>
        <v>-2.1800000000000388</v>
      </c>
    </row>
    <row r="376" spans="1:1" x14ac:dyDescent="0.2">
      <c r="A376">
        <f t="shared" si="5"/>
        <v>-2.1750000000000389</v>
      </c>
    </row>
    <row r="377" spans="1:1" x14ac:dyDescent="0.2">
      <c r="A377">
        <f t="shared" si="5"/>
        <v>-2.170000000000039</v>
      </c>
    </row>
    <row r="378" spans="1:1" x14ac:dyDescent="0.2">
      <c r="A378">
        <f t="shared" si="5"/>
        <v>-2.1650000000000391</v>
      </c>
    </row>
    <row r="379" spans="1:1" x14ac:dyDescent="0.2">
      <c r="A379">
        <f t="shared" si="5"/>
        <v>-2.1600000000000392</v>
      </c>
    </row>
    <row r="380" spans="1:1" x14ac:dyDescent="0.2">
      <c r="A380">
        <f t="shared" si="5"/>
        <v>-2.1550000000000393</v>
      </c>
    </row>
    <row r="381" spans="1:1" x14ac:dyDescent="0.2">
      <c r="A381">
        <f t="shared" si="5"/>
        <v>-2.1500000000000394</v>
      </c>
    </row>
    <row r="382" spans="1:1" x14ac:dyDescent="0.2">
      <c r="A382">
        <f t="shared" si="5"/>
        <v>-2.1450000000000395</v>
      </c>
    </row>
    <row r="383" spans="1:1" x14ac:dyDescent="0.2">
      <c r="A383">
        <f t="shared" si="5"/>
        <v>-2.1400000000000396</v>
      </c>
    </row>
    <row r="384" spans="1:1" x14ac:dyDescent="0.2">
      <c r="A384">
        <f t="shared" si="5"/>
        <v>-2.1350000000000398</v>
      </c>
    </row>
    <row r="385" spans="1:1" x14ac:dyDescent="0.2">
      <c r="A385">
        <f t="shared" si="5"/>
        <v>-2.1300000000000399</v>
      </c>
    </row>
    <row r="386" spans="1:1" x14ac:dyDescent="0.2">
      <c r="A386">
        <f t="shared" si="5"/>
        <v>-2.12500000000004</v>
      </c>
    </row>
    <row r="387" spans="1:1" x14ac:dyDescent="0.2">
      <c r="A387">
        <f t="shared" si="5"/>
        <v>-2.1200000000000401</v>
      </c>
    </row>
    <row r="388" spans="1:1" x14ac:dyDescent="0.2">
      <c r="A388">
        <f t="shared" si="5"/>
        <v>-2.1150000000000402</v>
      </c>
    </row>
    <row r="389" spans="1:1" x14ac:dyDescent="0.2">
      <c r="A389">
        <f t="shared" si="5"/>
        <v>-2.1100000000000403</v>
      </c>
    </row>
    <row r="390" spans="1:1" x14ac:dyDescent="0.2">
      <c r="A390">
        <f t="shared" si="5"/>
        <v>-2.1050000000000404</v>
      </c>
    </row>
    <row r="391" spans="1:1" x14ac:dyDescent="0.2">
      <c r="A391">
        <f t="shared" si="5"/>
        <v>-2.1000000000000405</v>
      </c>
    </row>
    <row r="392" spans="1:1" x14ac:dyDescent="0.2">
      <c r="A392">
        <f t="shared" si="5"/>
        <v>-2.0950000000000406</v>
      </c>
    </row>
    <row r="393" spans="1:1" x14ac:dyDescent="0.2">
      <c r="A393">
        <f t="shared" si="5"/>
        <v>-2.0900000000000407</v>
      </c>
    </row>
    <row r="394" spans="1:1" x14ac:dyDescent="0.2">
      <c r="A394">
        <f t="shared" si="5"/>
        <v>-2.0850000000000408</v>
      </c>
    </row>
    <row r="395" spans="1:1" x14ac:dyDescent="0.2">
      <c r="A395">
        <f t="shared" si="5"/>
        <v>-2.0800000000000409</v>
      </c>
    </row>
    <row r="396" spans="1:1" x14ac:dyDescent="0.2">
      <c r="A396">
        <f t="shared" si="5"/>
        <v>-2.075000000000041</v>
      </c>
    </row>
    <row r="397" spans="1:1" x14ac:dyDescent="0.2">
      <c r="A397">
        <f t="shared" ref="A397:A460" si="6">A396+B$3</f>
        <v>-2.0700000000000411</v>
      </c>
    </row>
    <row r="398" spans="1:1" x14ac:dyDescent="0.2">
      <c r="A398">
        <f t="shared" si="6"/>
        <v>-2.0650000000000412</v>
      </c>
    </row>
    <row r="399" spans="1:1" x14ac:dyDescent="0.2">
      <c r="A399">
        <f t="shared" si="6"/>
        <v>-2.0600000000000414</v>
      </c>
    </row>
    <row r="400" spans="1:1" x14ac:dyDescent="0.2">
      <c r="A400">
        <f t="shared" si="6"/>
        <v>-2.0550000000000415</v>
      </c>
    </row>
    <row r="401" spans="1:1" x14ac:dyDescent="0.2">
      <c r="A401">
        <f t="shared" si="6"/>
        <v>-2.0500000000000416</v>
      </c>
    </row>
    <row r="402" spans="1:1" x14ac:dyDescent="0.2">
      <c r="A402">
        <f t="shared" si="6"/>
        <v>-2.0450000000000417</v>
      </c>
    </row>
    <row r="403" spans="1:1" x14ac:dyDescent="0.2">
      <c r="A403">
        <f t="shared" si="6"/>
        <v>-2.0400000000000418</v>
      </c>
    </row>
    <row r="404" spans="1:1" x14ac:dyDescent="0.2">
      <c r="A404">
        <f t="shared" si="6"/>
        <v>-2.0350000000000419</v>
      </c>
    </row>
    <row r="405" spans="1:1" x14ac:dyDescent="0.2">
      <c r="A405">
        <f t="shared" si="6"/>
        <v>-2.030000000000042</v>
      </c>
    </row>
    <row r="406" spans="1:1" x14ac:dyDescent="0.2">
      <c r="A406">
        <f t="shared" si="6"/>
        <v>-2.0250000000000421</v>
      </c>
    </row>
    <row r="407" spans="1:1" x14ac:dyDescent="0.2">
      <c r="A407">
        <f t="shared" si="6"/>
        <v>-2.0200000000000422</v>
      </c>
    </row>
    <row r="408" spans="1:1" x14ac:dyDescent="0.2">
      <c r="A408">
        <f t="shared" si="6"/>
        <v>-2.0150000000000423</v>
      </c>
    </row>
    <row r="409" spans="1:1" x14ac:dyDescent="0.2">
      <c r="A409">
        <f t="shared" si="6"/>
        <v>-2.0100000000000424</v>
      </c>
    </row>
    <row r="410" spans="1:1" x14ac:dyDescent="0.2">
      <c r="A410">
        <f t="shared" si="6"/>
        <v>-2.0050000000000425</v>
      </c>
    </row>
    <row r="411" spans="1:1" x14ac:dyDescent="0.2">
      <c r="A411">
        <f t="shared" si="6"/>
        <v>-2.0000000000000426</v>
      </c>
    </row>
    <row r="412" spans="1:1" x14ac:dyDescent="0.2">
      <c r="A412">
        <f t="shared" si="6"/>
        <v>-1.9950000000000427</v>
      </c>
    </row>
    <row r="413" spans="1:1" x14ac:dyDescent="0.2">
      <c r="A413">
        <f t="shared" si="6"/>
        <v>-1.9900000000000428</v>
      </c>
    </row>
    <row r="414" spans="1:1" x14ac:dyDescent="0.2">
      <c r="A414">
        <f t="shared" si="6"/>
        <v>-1.985000000000043</v>
      </c>
    </row>
    <row r="415" spans="1:1" x14ac:dyDescent="0.2">
      <c r="A415">
        <f t="shared" si="6"/>
        <v>-1.9800000000000431</v>
      </c>
    </row>
    <row r="416" spans="1:1" x14ac:dyDescent="0.2">
      <c r="A416">
        <f t="shared" si="6"/>
        <v>-1.9750000000000432</v>
      </c>
    </row>
    <row r="417" spans="1:1" x14ac:dyDescent="0.2">
      <c r="A417">
        <f t="shared" si="6"/>
        <v>-1.9700000000000433</v>
      </c>
    </row>
    <row r="418" spans="1:1" x14ac:dyDescent="0.2">
      <c r="A418">
        <f t="shared" si="6"/>
        <v>-1.9650000000000434</v>
      </c>
    </row>
    <row r="419" spans="1:1" x14ac:dyDescent="0.2">
      <c r="A419">
        <f t="shared" si="6"/>
        <v>-1.9600000000000435</v>
      </c>
    </row>
    <row r="420" spans="1:1" x14ac:dyDescent="0.2">
      <c r="A420">
        <f t="shared" si="6"/>
        <v>-1.9550000000000436</v>
      </c>
    </row>
    <row r="421" spans="1:1" x14ac:dyDescent="0.2">
      <c r="A421">
        <f t="shared" si="6"/>
        <v>-1.9500000000000437</v>
      </c>
    </row>
    <row r="422" spans="1:1" x14ac:dyDescent="0.2">
      <c r="A422">
        <f t="shared" si="6"/>
        <v>-1.9450000000000438</v>
      </c>
    </row>
    <row r="423" spans="1:1" x14ac:dyDescent="0.2">
      <c r="A423">
        <f t="shared" si="6"/>
        <v>-1.9400000000000439</v>
      </c>
    </row>
    <row r="424" spans="1:1" x14ac:dyDescent="0.2">
      <c r="A424">
        <f t="shared" si="6"/>
        <v>-1.935000000000044</v>
      </c>
    </row>
    <row r="425" spans="1:1" x14ac:dyDescent="0.2">
      <c r="A425">
        <f t="shared" si="6"/>
        <v>-1.9300000000000441</v>
      </c>
    </row>
    <row r="426" spans="1:1" x14ac:dyDescent="0.2">
      <c r="A426">
        <f t="shared" si="6"/>
        <v>-1.9250000000000442</v>
      </c>
    </row>
    <row r="427" spans="1:1" x14ac:dyDescent="0.2">
      <c r="A427">
        <f t="shared" si="6"/>
        <v>-1.9200000000000443</v>
      </c>
    </row>
    <row r="428" spans="1:1" x14ac:dyDescent="0.2">
      <c r="A428">
        <f t="shared" si="6"/>
        <v>-1.9150000000000444</v>
      </c>
    </row>
    <row r="429" spans="1:1" x14ac:dyDescent="0.2">
      <c r="A429">
        <f t="shared" si="6"/>
        <v>-1.9100000000000446</v>
      </c>
    </row>
    <row r="430" spans="1:1" x14ac:dyDescent="0.2">
      <c r="A430">
        <f t="shared" si="6"/>
        <v>-1.9050000000000447</v>
      </c>
    </row>
    <row r="431" spans="1:1" x14ac:dyDescent="0.2">
      <c r="A431">
        <f t="shared" si="6"/>
        <v>-1.9000000000000448</v>
      </c>
    </row>
    <row r="432" spans="1:1" x14ac:dyDescent="0.2">
      <c r="A432">
        <f t="shared" si="6"/>
        <v>-1.8950000000000449</v>
      </c>
    </row>
    <row r="433" spans="1:1" x14ac:dyDescent="0.2">
      <c r="A433">
        <f t="shared" si="6"/>
        <v>-1.890000000000045</v>
      </c>
    </row>
    <row r="434" spans="1:1" x14ac:dyDescent="0.2">
      <c r="A434">
        <f t="shared" si="6"/>
        <v>-1.8850000000000451</v>
      </c>
    </row>
    <row r="435" spans="1:1" x14ac:dyDescent="0.2">
      <c r="A435">
        <f t="shared" si="6"/>
        <v>-1.8800000000000452</v>
      </c>
    </row>
    <row r="436" spans="1:1" x14ac:dyDescent="0.2">
      <c r="A436">
        <f t="shared" si="6"/>
        <v>-1.8750000000000453</v>
      </c>
    </row>
    <row r="437" spans="1:1" x14ac:dyDescent="0.2">
      <c r="A437">
        <f t="shared" si="6"/>
        <v>-1.8700000000000454</v>
      </c>
    </row>
    <row r="438" spans="1:1" x14ac:dyDescent="0.2">
      <c r="A438">
        <f t="shared" si="6"/>
        <v>-1.8650000000000455</v>
      </c>
    </row>
    <row r="439" spans="1:1" x14ac:dyDescent="0.2">
      <c r="A439">
        <f t="shared" si="6"/>
        <v>-1.8600000000000456</v>
      </c>
    </row>
    <row r="440" spans="1:1" x14ac:dyDescent="0.2">
      <c r="A440">
        <f t="shared" si="6"/>
        <v>-1.8550000000000457</v>
      </c>
    </row>
    <row r="441" spans="1:1" x14ac:dyDescent="0.2">
      <c r="A441">
        <f t="shared" si="6"/>
        <v>-1.8500000000000458</v>
      </c>
    </row>
    <row r="442" spans="1:1" x14ac:dyDescent="0.2">
      <c r="A442">
        <f t="shared" si="6"/>
        <v>-1.8450000000000459</v>
      </c>
    </row>
    <row r="443" spans="1:1" x14ac:dyDescent="0.2">
      <c r="A443">
        <f t="shared" si="6"/>
        <v>-1.840000000000046</v>
      </c>
    </row>
    <row r="444" spans="1:1" x14ac:dyDescent="0.2">
      <c r="A444">
        <f t="shared" si="6"/>
        <v>-1.8350000000000461</v>
      </c>
    </row>
    <row r="445" spans="1:1" x14ac:dyDescent="0.2">
      <c r="A445">
        <f t="shared" si="6"/>
        <v>-1.8300000000000463</v>
      </c>
    </row>
    <row r="446" spans="1:1" x14ac:dyDescent="0.2">
      <c r="A446">
        <f t="shared" si="6"/>
        <v>-1.8250000000000464</v>
      </c>
    </row>
    <row r="447" spans="1:1" x14ac:dyDescent="0.2">
      <c r="A447">
        <f t="shared" si="6"/>
        <v>-1.8200000000000465</v>
      </c>
    </row>
    <row r="448" spans="1:1" x14ac:dyDescent="0.2">
      <c r="A448">
        <f t="shared" si="6"/>
        <v>-1.8150000000000466</v>
      </c>
    </row>
    <row r="449" spans="1:1" x14ac:dyDescent="0.2">
      <c r="A449">
        <f t="shared" si="6"/>
        <v>-1.8100000000000467</v>
      </c>
    </row>
    <row r="450" spans="1:1" x14ac:dyDescent="0.2">
      <c r="A450">
        <f t="shared" si="6"/>
        <v>-1.8050000000000468</v>
      </c>
    </row>
    <row r="451" spans="1:1" x14ac:dyDescent="0.2">
      <c r="A451">
        <f t="shared" si="6"/>
        <v>-1.8000000000000469</v>
      </c>
    </row>
    <row r="452" spans="1:1" x14ac:dyDescent="0.2">
      <c r="A452">
        <f t="shared" si="6"/>
        <v>-1.795000000000047</v>
      </c>
    </row>
    <row r="453" spans="1:1" x14ac:dyDescent="0.2">
      <c r="A453">
        <f t="shared" si="6"/>
        <v>-1.7900000000000471</v>
      </c>
    </row>
    <row r="454" spans="1:1" x14ac:dyDescent="0.2">
      <c r="A454">
        <f t="shared" si="6"/>
        <v>-1.7850000000000472</v>
      </c>
    </row>
    <row r="455" spans="1:1" x14ac:dyDescent="0.2">
      <c r="A455">
        <f t="shared" si="6"/>
        <v>-1.7800000000000473</v>
      </c>
    </row>
    <row r="456" spans="1:1" x14ac:dyDescent="0.2">
      <c r="A456">
        <f t="shared" si="6"/>
        <v>-1.7750000000000474</v>
      </c>
    </row>
    <row r="457" spans="1:1" x14ac:dyDescent="0.2">
      <c r="A457">
        <f t="shared" si="6"/>
        <v>-1.7700000000000475</v>
      </c>
    </row>
    <row r="458" spans="1:1" x14ac:dyDescent="0.2">
      <c r="A458">
        <f t="shared" si="6"/>
        <v>-1.7650000000000476</v>
      </c>
    </row>
    <row r="459" spans="1:1" x14ac:dyDescent="0.2">
      <c r="A459">
        <f t="shared" si="6"/>
        <v>-1.7600000000000477</v>
      </c>
    </row>
    <row r="460" spans="1:1" x14ac:dyDescent="0.2">
      <c r="A460">
        <f t="shared" si="6"/>
        <v>-1.7550000000000479</v>
      </c>
    </row>
    <row r="461" spans="1:1" x14ac:dyDescent="0.2">
      <c r="A461">
        <f t="shared" ref="A461:A524" si="7">A460+B$3</f>
        <v>-1.750000000000048</v>
      </c>
    </row>
    <row r="462" spans="1:1" x14ac:dyDescent="0.2">
      <c r="A462">
        <f t="shared" si="7"/>
        <v>-1.7450000000000481</v>
      </c>
    </row>
    <row r="463" spans="1:1" x14ac:dyDescent="0.2">
      <c r="A463">
        <f t="shared" si="7"/>
        <v>-1.7400000000000482</v>
      </c>
    </row>
    <row r="464" spans="1:1" x14ac:dyDescent="0.2">
      <c r="A464">
        <f t="shared" si="7"/>
        <v>-1.7350000000000483</v>
      </c>
    </row>
    <row r="465" spans="1:1" x14ac:dyDescent="0.2">
      <c r="A465">
        <f t="shared" si="7"/>
        <v>-1.7300000000000484</v>
      </c>
    </row>
    <row r="466" spans="1:1" x14ac:dyDescent="0.2">
      <c r="A466">
        <f t="shared" si="7"/>
        <v>-1.7250000000000485</v>
      </c>
    </row>
    <row r="467" spans="1:1" x14ac:dyDescent="0.2">
      <c r="A467">
        <f t="shared" si="7"/>
        <v>-1.7200000000000486</v>
      </c>
    </row>
    <row r="468" spans="1:1" x14ac:dyDescent="0.2">
      <c r="A468">
        <f t="shared" si="7"/>
        <v>-1.7150000000000487</v>
      </c>
    </row>
    <row r="469" spans="1:1" x14ac:dyDescent="0.2">
      <c r="A469">
        <f t="shared" si="7"/>
        <v>-1.7100000000000488</v>
      </c>
    </row>
    <row r="470" spans="1:1" x14ac:dyDescent="0.2">
      <c r="A470">
        <f t="shared" si="7"/>
        <v>-1.7050000000000489</v>
      </c>
    </row>
    <row r="471" spans="1:1" x14ac:dyDescent="0.2">
      <c r="A471">
        <f t="shared" si="7"/>
        <v>-1.700000000000049</v>
      </c>
    </row>
    <row r="472" spans="1:1" x14ac:dyDescent="0.2">
      <c r="A472">
        <f t="shared" si="7"/>
        <v>-1.6950000000000491</v>
      </c>
    </row>
    <row r="473" spans="1:1" x14ac:dyDescent="0.2">
      <c r="A473">
        <f t="shared" si="7"/>
        <v>-1.6900000000000492</v>
      </c>
    </row>
    <row r="474" spans="1:1" x14ac:dyDescent="0.2">
      <c r="A474">
        <f t="shared" si="7"/>
        <v>-1.6850000000000493</v>
      </c>
    </row>
    <row r="475" spans="1:1" x14ac:dyDescent="0.2">
      <c r="A475">
        <f t="shared" si="7"/>
        <v>-1.6800000000000495</v>
      </c>
    </row>
    <row r="476" spans="1:1" x14ac:dyDescent="0.2">
      <c r="A476">
        <f t="shared" si="7"/>
        <v>-1.6750000000000496</v>
      </c>
    </row>
    <row r="477" spans="1:1" x14ac:dyDescent="0.2">
      <c r="A477">
        <f t="shared" si="7"/>
        <v>-1.6700000000000497</v>
      </c>
    </row>
    <row r="478" spans="1:1" x14ac:dyDescent="0.2">
      <c r="A478">
        <f t="shared" si="7"/>
        <v>-1.6650000000000498</v>
      </c>
    </row>
    <row r="479" spans="1:1" x14ac:dyDescent="0.2">
      <c r="A479">
        <f t="shared" si="7"/>
        <v>-1.6600000000000499</v>
      </c>
    </row>
    <row r="480" spans="1:1" x14ac:dyDescent="0.2">
      <c r="A480">
        <f t="shared" si="7"/>
        <v>-1.65500000000005</v>
      </c>
    </row>
    <row r="481" spans="1:1" x14ac:dyDescent="0.2">
      <c r="A481">
        <f t="shared" si="7"/>
        <v>-1.6500000000000501</v>
      </c>
    </row>
    <row r="482" spans="1:1" x14ac:dyDescent="0.2">
      <c r="A482">
        <f t="shared" si="7"/>
        <v>-1.6450000000000502</v>
      </c>
    </row>
    <row r="483" spans="1:1" x14ac:dyDescent="0.2">
      <c r="A483">
        <f t="shared" si="7"/>
        <v>-1.6400000000000503</v>
      </c>
    </row>
    <row r="484" spans="1:1" x14ac:dyDescent="0.2">
      <c r="A484">
        <f t="shared" si="7"/>
        <v>-1.6350000000000504</v>
      </c>
    </row>
    <row r="485" spans="1:1" x14ac:dyDescent="0.2">
      <c r="A485">
        <f t="shared" si="7"/>
        <v>-1.6300000000000505</v>
      </c>
    </row>
    <row r="486" spans="1:1" x14ac:dyDescent="0.2">
      <c r="A486">
        <f t="shared" si="7"/>
        <v>-1.6250000000000506</v>
      </c>
    </row>
    <row r="487" spans="1:1" x14ac:dyDescent="0.2">
      <c r="A487">
        <f t="shared" si="7"/>
        <v>-1.6200000000000507</v>
      </c>
    </row>
    <row r="488" spans="1:1" x14ac:dyDescent="0.2">
      <c r="A488">
        <f t="shared" si="7"/>
        <v>-1.6150000000000508</v>
      </c>
    </row>
    <row r="489" spans="1:1" x14ac:dyDescent="0.2">
      <c r="A489">
        <f t="shared" si="7"/>
        <v>-1.6100000000000509</v>
      </c>
    </row>
    <row r="490" spans="1:1" x14ac:dyDescent="0.2">
      <c r="A490">
        <f t="shared" si="7"/>
        <v>-1.6050000000000511</v>
      </c>
    </row>
    <row r="491" spans="1:1" x14ac:dyDescent="0.2">
      <c r="A491">
        <f t="shared" si="7"/>
        <v>-1.6000000000000512</v>
      </c>
    </row>
    <row r="492" spans="1:1" x14ac:dyDescent="0.2">
      <c r="A492">
        <f t="shared" si="7"/>
        <v>-1.5950000000000513</v>
      </c>
    </row>
    <row r="493" spans="1:1" x14ac:dyDescent="0.2">
      <c r="A493">
        <f t="shared" si="7"/>
        <v>-1.5900000000000514</v>
      </c>
    </row>
    <row r="494" spans="1:1" x14ac:dyDescent="0.2">
      <c r="A494">
        <f t="shared" si="7"/>
        <v>-1.5850000000000515</v>
      </c>
    </row>
    <row r="495" spans="1:1" x14ac:dyDescent="0.2">
      <c r="A495">
        <f t="shared" si="7"/>
        <v>-1.5800000000000516</v>
      </c>
    </row>
    <row r="496" spans="1:1" x14ac:dyDescent="0.2">
      <c r="A496">
        <f t="shared" si="7"/>
        <v>-1.5750000000000517</v>
      </c>
    </row>
    <row r="497" spans="1:1" x14ac:dyDescent="0.2">
      <c r="A497">
        <f t="shared" si="7"/>
        <v>-1.5700000000000518</v>
      </c>
    </row>
    <row r="498" spans="1:1" x14ac:dyDescent="0.2">
      <c r="A498">
        <f t="shared" si="7"/>
        <v>-1.5650000000000519</v>
      </c>
    </row>
    <row r="499" spans="1:1" x14ac:dyDescent="0.2">
      <c r="A499">
        <f t="shared" si="7"/>
        <v>-1.560000000000052</v>
      </c>
    </row>
    <row r="500" spans="1:1" x14ac:dyDescent="0.2">
      <c r="A500">
        <f t="shared" si="7"/>
        <v>-1.5550000000000521</v>
      </c>
    </row>
    <row r="501" spans="1:1" x14ac:dyDescent="0.2">
      <c r="A501">
        <f t="shared" si="7"/>
        <v>-1.5500000000000522</v>
      </c>
    </row>
    <row r="502" spans="1:1" x14ac:dyDescent="0.2">
      <c r="A502">
        <f t="shared" si="7"/>
        <v>-1.5450000000000523</v>
      </c>
    </row>
    <row r="503" spans="1:1" x14ac:dyDescent="0.2">
      <c r="A503">
        <f t="shared" si="7"/>
        <v>-1.5400000000000524</v>
      </c>
    </row>
    <row r="504" spans="1:1" x14ac:dyDescent="0.2">
      <c r="A504">
        <f t="shared" si="7"/>
        <v>-1.5350000000000525</v>
      </c>
    </row>
    <row r="505" spans="1:1" x14ac:dyDescent="0.2">
      <c r="A505">
        <f t="shared" si="7"/>
        <v>-1.5300000000000527</v>
      </c>
    </row>
    <row r="506" spans="1:1" x14ac:dyDescent="0.2">
      <c r="A506">
        <f t="shared" si="7"/>
        <v>-1.5250000000000528</v>
      </c>
    </row>
    <row r="507" spans="1:1" x14ac:dyDescent="0.2">
      <c r="A507">
        <f t="shared" si="7"/>
        <v>-1.5200000000000529</v>
      </c>
    </row>
    <row r="508" spans="1:1" x14ac:dyDescent="0.2">
      <c r="A508">
        <f t="shared" si="7"/>
        <v>-1.515000000000053</v>
      </c>
    </row>
    <row r="509" spans="1:1" x14ac:dyDescent="0.2">
      <c r="A509">
        <f t="shared" si="7"/>
        <v>-1.5100000000000531</v>
      </c>
    </row>
    <row r="510" spans="1:1" x14ac:dyDescent="0.2">
      <c r="A510">
        <f t="shared" si="7"/>
        <v>-1.5050000000000532</v>
      </c>
    </row>
    <row r="511" spans="1:1" x14ac:dyDescent="0.2">
      <c r="A511">
        <f t="shared" si="7"/>
        <v>-1.5000000000000533</v>
      </c>
    </row>
    <row r="512" spans="1:1" x14ac:dyDescent="0.2">
      <c r="A512">
        <f t="shared" si="7"/>
        <v>-1.4950000000000534</v>
      </c>
    </row>
    <row r="513" spans="1:1" x14ac:dyDescent="0.2">
      <c r="A513">
        <f t="shared" si="7"/>
        <v>-1.4900000000000535</v>
      </c>
    </row>
    <row r="514" spans="1:1" x14ac:dyDescent="0.2">
      <c r="A514">
        <f t="shared" si="7"/>
        <v>-1.4850000000000536</v>
      </c>
    </row>
    <row r="515" spans="1:1" x14ac:dyDescent="0.2">
      <c r="A515">
        <f t="shared" si="7"/>
        <v>-1.4800000000000537</v>
      </c>
    </row>
    <row r="516" spans="1:1" x14ac:dyDescent="0.2">
      <c r="A516">
        <f t="shared" si="7"/>
        <v>-1.4750000000000538</v>
      </c>
    </row>
    <row r="517" spans="1:1" x14ac:dyDescent="0.2">
      <c r="A517">
        <f t="shared" si="7"/>
        <v>-1.4700000000000539</v>
      </c>
    </row>
    <row r="518" spans="1:1" x14ac:dyDescent="0.2">
      <c r="A518">
        <f t="shared" si="7"/>
        <v>-1.465000000000054</v>
      </c>
    </row>
    <row r="519" spans="1:1" x14ac:dyDescent="0.2">
      <c r="A519">
        <f t="shared" si="7"/>
        <v>-1.4600000000000541</v>
      </c>
    </row>
    <row r="520" spans="1:1" x14ac:dyDescent="0.2">
      <c r="A520">
        <f t="shared" si="7"/>
        <v>-1.4550000000000542</v>
      </c>
    </row>
    <row r="521" spans="1:1" x14ac:dyDescent="0.2">
      <c r="A521">
        <f t="shared" si="7"/>
        <v>-1.4500000000000544</v>
      </c>
    </row>
    <row r="522" spans="1:1" x14ac:dyDescent="0.2">
      <c r="A522">
        <f t="shared" si="7"/>
        <v>-1.4450000000000545</v>
      </c>
    </row>
    <row r="523" spans="1:1" x14ac:dyDescent="0.2">
      <c r="A523">
        <f t="shared" si="7"/>
        <v>-1.4400000000000546</v>
      </c>
    </row>
    <row r="524" spans="1:1" x14ac:dyDescent="0.2">
      <c r="A524">
        <f t="shared" si="7"/>
        <v>-1.4350000000000547</v>
      </c>
    </row>
    <row r="525" spans="1:1" x14ac:dyDescent="0.2">
      <c r="A525">
        <f t="shared" ref="A525:A588" si="8">A524+B$3</f>
        <v>-1.4300000000000548</v>
      </c>
    </row>
    <row r="526" spans="1:1" x14ac:dyDescent="0.2">
      <c r="A526">
        <f t="shared" si="8"/>
        <v>-1.4250000000000549</v>
      </c>
    </row>
    <row r="527" spans="1:1" x14ac:dyDescent="0.2">
      <c r="A527">
        <f t="shared" si="8"/>
        <v>-1.420000000000055</v>
      </c>
    </row>
    <row r="528" spans="1:1" x14ac:dyDescent="0.2">
      <c r="A528">
        <f t="shared" si="8"/>
        <v>-1.4150000000000551</v>
      </c>
    </row>
    <row r="529" spans="1:1" x14ac:dyDescent="0.2">
      <c r="A529">
        <f t="shared" si="8"/>
        <v>-1.4100000000000552</v>
      </c>
    </row>
    <row r="530" spans="1:1" x14ac:dyDescent="0.2">
      <c r="A530">
        <f t="shared" si="8"/>
        <v>-1.4050000000000553</v>
      </c>
    </row>
    <row r="531" spans="1:1" x14ac:dyDescent="0.2">
      <c r="A531">
        <f t="shared" si="8"/>
        <v>-1.4000000000000554</v>
      </c>
    </row>
    <row r="532" spans="1:1" x14ac:dyDescent="0.2">
      <c r="A532">
        <f t="shared" si="8"/>
        <v>-1.3950000000000555</v>
      </c>
    </row>
    <row r="533" spans="1:1" x14ac:dyDescent="0.2">
      <c r="A533">
        <f t="shared" si="8"/>
        <v>-1.3900000000000556</v>
      </c>
    </row>
    <row r="534" spans="1:1" x14ac:dyDescent="0.2">
      <c r="A534">
        <f t="shared" si="8"/>
        <v>-1.3850000000000557</v>
      </c>
    </row>
    <row r="535" spans="1:1" x14ac:dyDescent="0.2">
      <c r="A535">
        <f t="shared" si="8"/>
        <v>-1.3800000000000558</v>
      </c>
    </row>
    <row r="536" spans="1:1" x14ac:dyDescent="0.2">
      <c r="A536">
        <f t="shared" si="8"/>
        <v>-1.375000000000056</v>
      </c>
    </row>
    <row r="537" spans="1:1" x14ac:dyDescent="0.2">
      <c r="A537">
        <f t="shared" si="8"/>
        <v>-1.3700000000000561</v>
      </c>
    </row>
    <row r="538" spans="1:1" x14ac:dyDescent="0.2">
      <c r="A538">
        <f t="shared" si="8"/>
        <v>-1.3650000000000562</v>
      </c>
    </row>
    <row r="539" spans="1:1" x14ac:dyDescent="0.2">
      <c r="A539">
        <f t="shared" si="8"/>
        <v>-1.3600000000000563</v>
      </c>
    </row>
    <row r="540" spans="1:1" x14ac:dyDescent="0.2">
      <c r="A540">
        <f t="shared" si="8"/>
        <v>-1.3550000000000564</v>
      </c>
    </row>
    <row r="541" spans="1:1" x14ac:dyDescent="0.2">
      <c r="A541">
        <f t="shared" si="8"/>
        <v>-1.3500000000000565</v>
      </c>
    </row>
    <row r="542" spans="1:1" x14ac:dyDescent="0.2">
      <c r="A542">
        <f t="shared" si="8"/>
        <v>-1.3450000000000566</v>
      </c>
    </row>
    <row r="543" spans="1:1" x14ac:dyDescent="0.2">
      <c r="A543">
        <f t="shared" si="8"/>
        <v>-1.3400000000000567</v>
      </c>
    </row>
    <row r="544" spans="1:1" x14ac:dyDescent="0.2">
      <c r="A544">
        <f t="shared" si="8"/>
        <v>-1.3350000000000568</v>
      </c>
    </row>
    <row r="545" spans="1:1" x14ac:dyDescent="0.2">
      <c r="A545">
        <f t="shared" si="8"/>
        <v>-1.3300000000000569</v>
      </c>
    </row>
    <row r="546" spans="1:1" x14ac:dyDescent="0.2">
      <c r="A546">
        <f t="shared" si="8"/>
        <v>-1.325000000000057</v>
      </c>
    </row>
    <row r="547" spans="1:1" x14ac:dyDescent="0.2">
      <c r="A547">
        <f t="shared" si="8"/>
        <v>-1.3200000000000571</v>
      </c>
    </row>
    <row r="548" spans="1:1" x14ac:dyDescent="0.2">
      <c r="A548">
        <f t="shared" si="8"/>
        <v>-1.3150000000000572</v>
      </c>
    </row>
    <row r="549" spans="1:1" x14ac:dyDescent="0.2">
      <c r="A549">
        <f t="shared" si="8"/>
        <v>-1.3100000000000573</v>
      </c>
    </row>
    <row r="550" spans="1:1" x14ac:dyDescent="0.2">
      <c r="A550">
        <f t="shared" si="8"/>
        <v>-1.3050000000000574</v>
      </c>
    </row>
    <row r="551" spans="1:1" x14ac:dyDescent="0.2">
      <c r="A551">
        <f t="shared" si="8"/>
        <v>-1.3000000000000576</v>
      </c>
    </row>
    <row r="552" spans="1:1" x14ac:dyDescent="0.2">
      <c r="A552">
        <f t="shared" si="8"/>
        <v>-1.2950000000000577</v>
      </c>
    </row>
    <row r="553" spans="1:1" x14ac:dyDescent="0.2">
      <c r="A553">
        <f t="shared" si="8"/>
        <v>-1.2900000000000578</v>
      </c>
    </row>
    <row r="554" spans="1:1" x14ac:dyDescent="0.2">
      <c r="A554">
        <f t="shared" si="8"/>
        <v>-1.2850000000000579</v>
      </c>
    </row>
    <row r="555" spans="1:1" x14ac:dyDescent="0.2">
      <c r="A555">
        <f t="shared" si="8"/>
        <v>-1.280000000000058</v>
      </c>
    </row>
    <row r="556" spans="1:1" x14ac:dyDescent="0.2">
      <c r="A556">
        <f t="shared" si="8"/>
        <v>-1.2750000000000581</v>
      </c>
    </row>
    <row r="557" spans="1:1" x14ac:dyDescent="0.2">
      <c r="A557">
        <f t="shared" si="8"/>
        <v>-1.2700000000000582</v>
      </c>
    </row>
    <row r="558" spans="1:1" x14ac:dyDescent="0.2">
      <c r="A558">
        <f t="shared" si="8"/>
        <v>-1.2650000000000583</v>
      </c>
    </row>
    <row r="559" spans="1:1" x14ac:dyDescent="0.2">
      <c r="A559">
        <f t="shared" si="8"/>
        <v>-1.2600000000000584</v>
      </c>
    </row>
    <row r="560" spans="1:1" x14ac:dyDescent="0.2">
      <c r="A560">
        <f t="shared" si="8"/>
        <v>-1.2550000000000585</v>
      </c>
    </row>
    <row r="561" spans="1:1" x14ac:dyDescent="0.2">
      <c r="A561">
        <f t="shared" si="8"/>
        <v>-1.2500000000000586</v>
      </c>
    </row>
    <row r="562" spans="1:1" x14ac:dyDescent="0.2">
      <c r="A562">
        <f t="shared" si="8"/>
        <v>-1.2450000000000587</v>
      </c>
    </row>
    <row r="563" spans="1:1" x14ac:dyDescent="0.2">
      <c r="A563">
        <f t="shared" si="8"/>
        <v>-1.2400000000000588</v>
      </c>
    </row>
    <row r="564" spans="1:1" x14ac:dyDescent="0.2">
      <c r="A564">
        <f t="shared" si="8"/>
        <v>-1.2350000000000589</v>
      </c>
    </row>
    <row r="565" spans="1:1" x14ac:dyDescent="0.2">
      <c r="A565">
        <f t="shared" si="8"/>
        <v>-1.230000000000059</v>
      </c>
    </row>
    <row r="566" spans="1:1" x14ac:dyDescent="0.2">
      <c r="A566">
        <f t="shared" si="8"/>
        <v>-1.2250000000000592</v>
      </c>
    </row>
    <row r="567" spans="1:1" x14ac:dyDescent="0.2">
      <c r="A567">
        <f t="shared" si="8"/>
        <v>-1.2200000000000593</v>
      </c>
    </row>
    <row r="568" spans="1:1" x14ac:dyDescent="0.2">
      <c r="A568">
        <f t="shared" si="8"/>
        <v>-1.2150000000000594</v>
      </c>
    </row>
    <row r="569" spans="1:1" x14ac:dyDescent="0.2">
      <c r="A569">
        <f t="shared" si="8"/>
        <v>-1.2100000000000595</v>
      </c>
    </row>
    <row r="570" spans="1:1" x14ac:dyDescent="0.2">
      <c r="A570">
        <f t="shared" si="8"/>
        <v>-1.2050000000000596</v>
      </c>
    </row>
    <row r="571" spans="1:1" x14ac:dyDescent="0.2">
      <c r="A571">
        <f t="shared" si="8"/>
        <v>-1.2000000000000597</v>
      </c>
    </row>
    <row r="572" spans="1:1" x14ac:dyDescent="0.2">
      <c r="A572">
        <f t="shared" si="8"/>
        <v>-1.1950000000000598</v>
      </c>
    </row>
    <row r="573" spans="1:1" x14ac:dyDescent="0.2">
      <c r="A573">
        <f t="shared" si="8"/>
        <v>-1.1900000000000599</v>
      </c>
    </row>
    <row r="574" spans="1:1" x14ac:dyDescent="0.2">
      <c r="A574">
        <f t="shared" si="8"/>
        <v>-1.18500000000006</v>
      </c>
    </row>
    <row r="575" spans="1:1" x14ac:dyDescent="0.2">
      <c r="A575">
        <f t="shared" si="8"/>
        <v>-1.1800000000000601</v>
      </c>
    </row>
    <row r="576" spans="1:1" x14ac:dyDescent="0.2">
      <c r="A576">
        <f t="shared" si="8"/>
        <v>-1.1750000000000602</v>
      </c>
    </row>
    <row r="577" spans="1:1" x14ac:dyDescent="0.2">
      <c r="A577">
        <f t="shared" si="8"/>
        <v>-1.1700000000000603</v>
      </c>
    </row>
    <row r="578" spans="1:1" x14ac:dyDescent="0.2">
      <c r="A578">
        <f t="shared" si="8"/>
        <v>-1.1650000000000604</v>
      </c>
    </row>
    <row r="579" spans="1:1" x14ac:dyDescent="0.2">
      <c r="A579">
        <f t="shared" si="8"/>
        <v>-1.1600000000000605</v>
      </c>
    </row>
    <row r="580" spans="1:1" x14ac:dyDescent="0.2">
      <c r="A580">
        <f t="shared" si="8"/>
        <v>-1.1550000000000606</v>
      </c>
    </row>
    <row r="581" spans="1:1" x14ac:dyDescent="0.2">
      <c r="A581">
        <f t="shared" si="8"/>
        <v>-1.1500000000000608</v>
      </c>
    </row>
    <row r="582" spans="1:1" x14ac:dyDescent="0.2">
      <c r="A582">
        <f t="shared" si="8"/>
        <v>-1.1450000000000609</v>
      </c>
    </row>
    <row r="583" spans="1:1" x14ac:dyDescent="0.2">
      <c r="A583">
        <f t="shared" si="8"/>
        <v>-1.140000000000061</v>
      </c>
    </row>
    <row r="584" spans="1:1" x14ac:dyDescent="0.2">
      <c r="A584">
        <f t="shared" si="8"/>
        <v>-1.1350000000000611</v>
      </c>
    </row>
    <row r="585" spans="1:1" x14ac:dyDescent="0.2">
      <c r="A585">
        <f t="shared" si="8"/>
        <v>-1.1300000000000612</v>
      </c>
    </row>
    <row r="586" spans="1:1" x14ac:dyDescent="0.2">
      <c r="A586">
        <f t="shared" si="8"/>
        <v>-1.1250000000000613</v>
      </c>
    </row>
    <row r="587" spans="1:1" x14ac:dyDescent="0.2">
      <c r="A587">
        <f t="shared" si="8"/>
        <v>-1.1200000000000614</v>
      </c>
    </row>
    <row r="588" spans="1:1" x14ac:dyDescent="0.2">
      <c r="A588">
        <f t="shared" si="8"/>
        <v>-1.1150000000000615</v>
      </c>
    </row>
    <row r="589" spans="1:1" x14ac:dyDescent="0.2">
      <c r="A589">
        <f t="shared" ref="A589:A652" si="9">A588+B$3</f>
        <v>-1.1100000000000616</v>
      </c>
    </row>
    <row r="590" spans="1:1" x14ac:dyDescent="0.2">
      <c r="A590">
        <f t="shared" si="9"/>
        <v>-1.1050000000000617</v>
      </c>
    </row>
    <row r="591" spans="1:1" x14ac:dyDescent="0.2">
      <c r="A591">
        <f t="shared" si="9"/>
        <v>-1.1000000000000618</v>
      </c>
    </row>
    <row r="592" spans="1:1" x14ac:dyDescent="0.2">
      <c r="A592">
        <f t="shared" si="9"/>
        <v>-1.0950000000000619</v>
      </c>
    </row>
    <row r="593" spans="1:1" x14ac:dyDescent="0.2">
      <c r="A593">
        <f t="shared" si="9"/>
        <v>-1.090000000000062</v>
      </c>
    </row>
    <row r="594" spans="1:1" x14ac:dyDescent="0.2">
      <c r="A594">
        <f t="shared" si="9"/>
        <v>-1.0850000000000621</v>
      </c>
    </row>
    <row r="595" spans="1:1" x14ac:dyDescent="0.2">
      <c r="A595">
        <f t="shared" si="9"/>
        <v>-1.0800000000000622</v>
      </c>
    </row>
    <row r="596" spans="1:1" x14ac:dyDescent="0.2">
      <c r="A596">
        <f t="shared" si="9"/>
        <v>-1.0750000000000624</v>
      </c>
    </row>
    <row r="597" spans="1:1" x14ac:dyDescent="0.2">
      <c r="A597">
        <f t="shared" si="9"/>
        <v>-1.0700000000000625</v>
      </c>
    </row>
    <row r="598" spans="1:1" x14ac:dyDescent="0.2">
      <c r="A598">
        <f t="shared" si="9"/>
        <v>-1.0650000000000626</v>
      </c>
    </row>
    <row r="599" spans="1:1" x14ac:dyDescent="0.2">
      <c r="A599">
        <f t="shared" si="9"/>
        <v>-1.0600000000000627</v>
      </c>
    </row>
    <row r="600" spans="1:1" x14ac:dyDescent="0.2">
      <c r="A600">
        <f t="shared" si="9"/>
        <v>-1.0550000000000628</v>
      </c>
    </row>
    <row r="601" spans="1:1" x14ac:dyDescent="0.2">
      <c r="A601">
        <f t="shared" si="9"/>
        <v>-1.0500000000000629</v>
      </c>
    </row>
    <row r="602" spans="1:1" x14ac:dyDescent="0.2">
      <c r="A602">
        <f t="shared" si="9"/>
        <v>-1.045000000000063</v>
      </c>
    </row>
    <row r="603" spans="1:1" x14ac:dyDescent="0.2">
      <c r="A603">
        <f t="shared" si="9"/>
        <v>-1.0400000000000631</v>
      </c>
    </row>
    <row r="604" spans="1:1" x14ac:dyDescent="0.2">
      <c r="A604">
        <f t="shared" si="9"/>
        <v>-1.0350000000000632</v>
      </c>
    </row>
    <row r="605" spans="1:1" x14ac:dyDescent="0.2">
      <c r="A605">
        <f t="shared" si="9"/>
        <v>-1.0300000000000633</v>
      </c>
    </row>
    <row r="606" spans="1:1" x14ac:dyDescent="0.2">
      <c r="A606">
        <f t="shared" si="9"/>
        <v>-1.0250000000000634</v>
      </c>
    </row>
    <row r="607" spans="1:1" x14ac:dyDescent="0.2">
      <c r="A607">
        <f t="shared" si="9"/>
        <v>-1.0200000000000635</v>
      </c>
    </row>
    <row r="608" spans="1:1" x14ac:dyDescent="0.2">
      <c r="A608">
        <f t="shared" si="9"/>
        <v>-1.0150000000000636</v>
      </c>
    </row>
    <row r="609" spans="1:1" x14ac:dyDescent="0.2">
      <c r="A609">
        <f t="shared" si="9"/>
        <v>-1.0100000000000637</v>
      </c>
    </row>
    <row r="610" spans="1:1" x14ac:dyDescent="0.2">
      <c r="A610">
        <f t="shared" si="9"/>
        <v>-1.0050000000000638</v>
      </c>
    </row>
    <row r="611" spans="1:1" x14ac:dyDescent="0.2">
      <c r="A611">
        <f t="shared" si="9"/>
        <v>-1.0000000000000639</v>
      </c>
    </row>
    <row r="612" spans="1:1" x14ac:dyDescent="0.2">
      <c r="A612">
        <f t="shared" si="9"/>
        <v>-0.99500000000006394</v>
      </c>
    </row>
    <row r="613" spans="1:1" x14ac:dyDescent="0.2">
      <c r="A613">
        <f t="shared" si="9"/>
        <v>-0.99000000000006394</v>
      </c>
    </row>
    <row r="614" spans="1:1" x14ac:dyDescent="0.2">
      <c r="A614">
        <f t="shared" si="9"/>
        <v>-0.98500000000006394</v>
      </c>
    </row>
    <row r="615" spans="1:1" x14ac:dyDescent="0.2">
      <c r="A615">
        <f t="shared" si="9"/>
        <v>-0.98000000000006393</v>
      </c>
    </row>
    <row r="616" spans="1:1" x14ac:dyDescent="0.2">
      <c r="A616">
        <f t="shared" si="9"/>
        <v>-0.97500000000006393</v>
      </c>
    </row>
    <row r="617" spans="1:1" x14ac:dyDescent="0.2">
      <c r="A617">
        <f t="shared" si="9"/>
        <v>-0.97000000000006392</v>
      </c>
    </row>
    <row r="618" spans="1:1" x14ac:dyDescent="0.2">
      <c r="A618">
        <f t="shared" si="9"/>
        <v>-0.96500000000006392</v>
      </c>
    </row>
    <row r="619" spans="1:1" x14ac:dyDescent="0.2">
      <c r="A619">
        <f t="shared" si="9"/>
        <v>-0.96000000000006391</v>
      </c>
    </row>
    <row r="620" spans="1:1" x14ac:dyDescent="0.2">
      <c r="A620">
        <f t="shared" si="9"/>
        <v>-0.95500000000006391</v>
      </c>
    </row>
    <row r="621" spans="1:1" x14ac:dyDescent="0.2">
      <c r="A621">
        <f t="shared" si="9"/>
        <v>-0.9500000000000639</v>
      </c>
    </row>
    <row r="622" spans="1:1" x14ac:dyDescent="0.2">
      <c r="A622">
        <f t="shared" si="9"/>
        <v>-0.9450000000000639</v>
      </c>
    </row>
    <row r="623" spans="1:1" x14ac:dyDescent="0.2">
      <c r="A623">
        <f t="shared" si="9"/>
        <v>-0.9400000000000639</v>
      </c>
    </row>
    <row r="624" spans="1:1" x14ac:dyDescent="0.2">
      <c r="A624">
        <f t="shared" si="9"/>
        <v>-0.93500000000006389</v>
      </c>
    </row>
    <row r="625" spans="1:1" x14ac:dyDescent="0.2">
      <c r="A625">
        <f t="shared" si="9"/>
        <v>-0.93000000000006389</v>
      </c>
    </row>
    <row r="626" spans="1:1" x14ac:dyDescent="0.2">
      <c r="A626">
        <f t="shared" si="9"/>
        <v>-0.92500000000006388</v>
      </c>
    </row>
    <row r="627" spans="1:1" x14ac:dyDescent="0.2">
      <c r="A627">
        <f t="shared" si="9"/>
        <v>-0.92000000000006388</v>
      </c>
    </row>
    <row r="628" spans="1:1" x14ac:dyDescent="0.2">
      <c r="A628">
        <f t="shared" si="9"/>
        <v>-0.91500000000006387</v>
      </c>
    </row>
    <row r="629" spans="1:1" x14ac:dyDescent="0.2">
      <c r="A629">
        <f t="shared" si="9"/>
        <v>-0.91000000000006387</v>
      </c>
    </row>
    <row r="630" spans="1:1" x14ac:dyDescent="0.2">
      <c r="A630">
        <f t="shared" si="9"/>
        <v>-0.90500000000006386</v>
      </c>
    </row>
    <row r="631" spans="1:1" x14ac:dyDescent="0.2">
      <c r="A631">
        <f t="shared" si="9"/>
        <v>-0.90000000000006386</v>
      </c>
    </row>
    <row r="632" spans="1:1" x14ac:dyDescent="0.2">
      <c r="A632">
        <f t="shared" si="9"/>
        <v>-0.89500000000006386</v>
      </c>
    </row>
    <row r="633" spans="1:1" x14ac:dyDescent="0.2">
      <c r="A633">
        <f t="shared" si="9"/>
        <v>-0.89000000000006385</v>
      </c>
    </row>
    <row r="634" spans="1:1" x14ac:dyDescent="0.2">
      <c r="A634">
        <f t="shared" si="9"/>
        <v>-0.88500000000006385</v>
      </c>
    </row>
    <row r="635" spans="1:1" x14ac:dyDescent="0.2">
      <c r="A635">
        <f t="shared" si="9"/>
        <v>-0.88000000000006384</v>
      </c>
    </row>
    <row r="636" spans="1:1" x14ac:dyDescent="0.2">
      <c r="A636">
        <f t="shared" si="9"/>
        <v>-0.87500000000006384</v>
      </c>
    </row>
    <row r="637" spans="1:1" x14ac:dyDescent="0.2">
      <c r="A637">
        <f t="shared" si="9"/>
        <v>-0.87000000000006383</v>
      </c>
    </row>
    <row r="638" spans="1:1" x14ac:dyDescent="0.2">
      <c r="A638">
        <f t="shared" si="9"/>
        <v>-0.86500000000006383</v>
      </c>
    </row>
    <row r="639" spans="1:1" x14ac:dyDescent="0.2">
      <c r="A639">
        <f t="shared" si="9"/>
        <v>-0.86000000000006382</v>
      </c>
    </row>
    <row r="640" spans="1:1" x14ac:dyDescent="0.2">
      <c r="A640">
        <f t="shared" si="9"/>
        <v>-0.85500000000006382</v>
      </c>
    </row>
    <row r="641" spans="1:1" x14ac:dyDescent="0.2">
      <c r="A641">
        <f t="shared" si="9"/>
        <v>-0.85000000000006382</v>
      </c>
    </row>
    <row r="642" spans="1:1" x14ac:dyDescent="0.2">
      <c r="A642">
        <f t="shared" si="9"/>
        <v>-0.84500000000006381</v>
      </c>
    </row>
    <row r="643" spans="1:1" x14ac:dyDescent="0.2">
      <c r="A643">
        <f t="shared" si="9"/>
        <v>-0.84000000000006381</v>
      </c>
    </row>
    <row r="644" spans="1:1" x14ac:dyDescent="0.2">
      <c r="A644">
        <f t="shared" si="9"/>
        <v>-0.8350000000000638</v>
      </c>
    </row>
    <row r="645" spans="1:1" x14ac:dyDescent="0.2">
      <c r="A645">
        <f t="shared" si="9"/>
        <v>-0.8300000000000638</v>
      </c>
    </row>
    <row r="646" spans="1:1" x14ac:dyDescent="0.2">
      <c r="A646">
        <f t="shared" si="9"/>
        <v>-0.82500000000006379</v>
      </c>
    </row>
    <row r="647" spans="1:1" x14ac:dyDescent="0.2">
      <c r="A647">
        <f t="shared" si="9"/>
        <v>-0.82000000000006379</v>
      </c>
    </row>
    <row r="648" spans="1:1" x14ac:dyDescent="0.2">
      <c r="A648">
        <f t="shared" si="9"/>
        <v>-0.81500000000006378</v>
      </c>
    </row>
    <row r="649" spans="1:1" x14ac:dyDescent="0.2">
      <c r="A649">
        <f t="shared" si="9"/>
        <v>-0.81000000000006378</v>
      </c>
    </row>
    <row r="650" spans="1:1" x14ac:dyDescent="0.2">
      <c r="A650">
        <f t="shared" si="9"/>
        <v>-0.80500000000006378</v>
      </c>
    </row>
    <row r="651" spans="1:1" x14ac:dyDescent="0.2">
      <c r="A651">
        <f t="shared" si="9"/>
        <v>-0.80000000000006377</v>
      </c>
    </row>
    <row r="652" spans="1:1" x14ac:dyDescent="0.2">
      <c r="A652">
        <f t="shared" si="9"/>
        <v>-0.79500000000006377</v>
      </c>
    </row>
    <row r="653" spans="1:1" x14ac:dyDescent="0.2">
      <c r="A653">
        <f t="shared" ref="A653:A716" si="10">A652+B$3</f>
        <v>-0.79000000000006376</v>
      </c>
    </row>
    <row r="654" spans="1:1" x14ac:dyDescent="0.2">
      <c r="A654">
        <f t="shared" si="10"/>
        <v>-0.78500000000006376</v>
      </c>
    </row>
    <row r="655" spans="1:1" x14ac:dyDescent="0.2">
      <c r="A655">
        <f t="shared" si="10"/>
        <v>-0.78000000000006375</v>
      </c>
    </row>
    <row r="656" spans="1:1" x14ac:dyDescent="0.2">
      <c r="A656">
        <f t="shared" si="10"/>
        <v>-0.77500000000006375</v>
      </c>
    </row>
    <row r="657" spans="1:4" x14ac:dyDescent="0.2">
      <c r="A657">
        <f t="shared" si="10"/>
        <v>-0.77000000000006374</v>
      </c>
    </row>
    <row r="658" spans="1:4" x14ac:dyDescent="0.2">
      <c r="A658">
        <f t="shared" si="10"/>
        <v>-0.76500000000006374</v>
      </c>
    </row>
    <row r="659" spans="1:4" x14ac:dyDescent="0.2">
      <c r="A659">
        <f t="shared" si="10"/>
        <v>-0.76000000000006374</v>
      </c>
    </row>
    <row r="660" spans="1:4" x14ac:dyDescent="0.2">
      <c r="A660">
        <f t="shared" si="10"/>
        <v>-0.75500000000006373</v>
      </c>
    </row>
    <row r="661" spans="1:4" x14ac:dyDescent="0.2">
      <c r="A661">
        <f t="shared" si="10"/>
        <v>-0.75000000000006373</v>
      </c>
    </row>
    <row r="662" spans="1:4" x14ac:dyDescent="0.2">
      <c r="A662">
        <f t="shared" si="10"/>
        <v>-0.74500000000006372</v>
      </c>
    </row>
    <row r="663" spans="1:4" x14ac:dyDescent="0.2">
      <c r="A663">
        <f t="shared" si="10"/>
        <v>-0.74000000000006372</v>
      </c>
    </row>
    <row r="664" spans="1:4" x14ac:dyDescent="0.2">
      <c r="A664">
        <f t="shared" si="10"/>
        <v>-0.73500000000006371</v>
      </c>
    </row>
    <row r="665" spans="1:4" x14ac:dyDescent="0.2">
      <c r="A665">
        <f t="shared" si="10"/>
        <v>-0.73000000000006371</v>
      </c>
    </row>
    <row r="666" spans="1:4" x14ac:dyDescent="0.2">
      <c r="A666">
        <f t="shared" si="10"/>
        <v>-0.7250000000000637</v>
      </c>
    </row>
    <row r="667" spans="1:4" x14ac:dyDescent="0.2">
      <c r="A667">
        <f t="shared" si="10"/>
        <v>-0.7200000000000637</v>
      </c>
    </row>
    <row r="668" spans="1:4" x14ac:dyDescent="0.2">
      <c r="A668">
        <f t="shared" si="10"/>
        <v>-0.7150000000000637</v>
      </c>
    </row>
    <row r="669" spans="1:4" x14ac:dyDescent="0.2">
      <c r="A669">
        <f t="shared" si="10"/>
        <v>-0.71000000000006369</v>
      </c>
    </row>
    <row r="670" spans="1:4" x14ac:dyDescent="0.2">
      <c r="A670">
        <f t="shared" si="10"/>
        <v>-0.70500000000006369</v>
      </c>
      <c r="B670">
        <v>2.096764745440697E+303</v>
      </c>
      <c r="C670">
        <v>-1.4761233069279091E+303</v>
      </c>
      <c r="D670">
        <v>1.0391935549911075E+303</v>
      </c>
    </row>
    <row r="671" spans="1:4" x14ac:dyDescent="0.2">
      <c r="A671">
        <f t="shared" si="10"/>
        <v>-0.70000000000006368</v>
      </c>
      <c r="B671">
        <v>1.4096700467777697E+301</v>
      </c>
      <c r="C671">
        <v>-9.8535998591940267E+300</v>
      </c>
      <c r="D671">
        <v>6.8876847421358564E+300</v>
      </c>
    </row>
    <row r="672" spans="1:4" x14ac:dyDescent="0.2">
      <c r="A672">
        <f t="shared" si="10"/>
        <v>-0.69500000000006368</v>
      </c>
      <c r="B672">
        <v>9.4772940282550879E+298</v>
      </c>
      <c r="C672">
        <v>-6.5772462494169453E+298</v>
      </c>
      <c r="D672">
        <v>4.5646212765066373E+298</v>
      </c>
    </row>
    <row r="673" spans="1:4" x14ac:dyDescent="0.2">
      <c r="A673">
        <f t="shared" si="10"/>
        <v>-0.69000000000006367</v>
      </c>
      <c r="B673">
        <v>6.3716271479267807E+296</v>
      </c>
      <c r="C673">
        <v>-4.3900539270277977E+296</v>
      </c>
      <c r="D673">
        <v>3.0247554661377569E+296</v>
      </c>
    </row>
    <row r="674" spans="1:4" x14ac:dyDescent="0.2">
      <c r="A674">
        <f t="shared" si="10"/>
        <v>-0.68500000000006367</v>
      </c>
      <c r="B674">
        <v>4.2836647025228087E+294</v>
      </c>
      <c r="C674">
        <v>-2.9300285555785347E+294</v>
      </c>
      <c r="D674">
        <v>2.0041451108355096E+294</v>
      </c>
    </row>
    <row r="675" spans="1:4" x14ac:dyDescent="0.2">
      <c r="A675">
        <f t="shared" si="10"/>
        <v>-0.68000000000006366</v>
      </c>
      <c r="B675">
        <v>2.8799152095533288E+292</v>
      </c>
      <c r="C675">
        <v>-1.9554637051949342E+292</v>
      </c>
      <c r="D675">
        <v>1.3277636008871036E+292</v>
      </c>
    </row>
    <row r="676" spans="1:4" x14ac:dyDescent="0.2">
      <c r="A676">
        <f t="shared" si="10"/>
        <v>-0.67500000000006366</v>
      </c>
      <c r="B676">
        <v>1.9361680482408125E+290</v>
      </c>
      <c r="C676">
        <v>-1.3049781244404325E+290</v>
      </c>
      <c r="D676">
        <v>8.7955776991170476E+289</v>
      </c>
    </row>
    <row r="677" spans="1:4" x14ac:dyDescent="0.2">
      <c r="A677">
        <f t="shared" si="10"/>
        <v>-0.67000000000006366</v>
      </c>
      <c r="B677">
        <v>1.3016838353293241E+288</v>
      </c>
      <c r="C677">
        <v>-8.7082706449270774E+287</v>
      </c>
      <c r="D677">
        <v>5.8258499379423862E+287</v>
      </c>
    </row>
    <row r="678" spans="1:4" x14ac:dyDescent="0.2">
      <c r="A678">
        <f t="shared" si="10"/>
        <v>-0.66500000000006365</v>
      </c>
      <c r="B678">
        <v>8.7511895279657694E+285</v>
      </c>
      <c r="C678">
        <v>-5.8107937404329741E+285</v>
      </c>
      <c r="D678">
        <v>3.8583783725768364E+285</v>
      </c>
    </row>
    <row r="679" spans="1:4" x14ac:dyDescent="0.2">
      <c r="A679">
        <f t="shared" si="10"/>
        <v>-0.66000000000006365</v>
      </c>
      <c r="B679">
        <v>5.8833919561774521E+283</v>
      </c>
      <c r="C679">
        <v>-3.8771579193476472E+283</v>
      </c>
      <c r="D679">
        <v>2.5550546737323776E+283</v>
      </c>
    </row>
    <row r="680" spans="1:4" x14ac:dyDescent="0.2">
      <c r="A680">
        <f t="shared" si="10"/>
        <v>-0.65500000000006364</v>
      </c>
      <c r="B680">
        <v>3.9553743209029448E+281</v>
      </c>
      <c r="C680">
        <v>-2.5868165690473606E+281</v>
      </c>
      <c r="D680">
        <v>1.6917831411235192E+281</v>
      </c>
    </row>
    <row r="681" spans="1:4" x14ac:dyDescent="0.2">
      <c r="A681">
        <f t="shared" si="10"/>
        <v>-0.65000000000006364</v>
      </c>
      <c r="B681">
        <v>2.6591725023081123E+279</v>
      </c>
      <c r="C681">
        <v>-1.725804140454282E+279</v>
      </c>
      <c r="D681">
        <v>1.1200503139651939E+279</v>
      </c>
    </row>
    <row r="682" spans="1:4" x14ac:dyDescent="0.2">
      <c r="A682">
        <f t="shared" si="10"/>
        <v>-0.64500000000006363</v>
      </c>
      <c r="B682">
        <v>1.7877407792123196E+277</v>
      </c>
      <c r="C682">
        <v>-1.1513058601869679E+277</v>
      </c>
      <c r="D682">
        <v>7.4144327425786668E+276</v>
      </c>
    </row>
    <row r="683" spans="1:4" x14ac:dyDescent="0.2">
      <c r="A683">
        <f t="shared" si="10"/>
        <v>-0.64000000000006363</v>
      </c>
      <c r="B683">
        <v>1.2018816260915707E+275</v>
      </c>
      <c r="C683">
        <v>-7.6800289630238084E+274</v>
      </c>
      <c r="D683">
        <v>4.9075539483455738E+274</v>
      </c>
    </row>
    <row r="684" spans="1:4" x14ac:dyDescent="0.2">
      <c r="A684">
        <f t="shared" si="10"/>
        <v>-0.63500000000006362</v>
      </c>
      <c r="B684">
        <v>8.0801227503485765E+272</v>
      </c>
      <c r="C684">
        <v>-5.1228014387572935E+272</v>
      </c>
      <c r="D684">
        <v>3.2478664769997324E+272</v>
      </c>
    </row>
    <row r="685" spans="1:4" x14ac:dyDescent="0.2">
      <c r="A685">
        <f t="shared" si="10"/>
        <v>-0.63000000000006362</v>
      </c>
      <c r="B685">
        <v>5.4321697675322506E+270</v>
      </c>
      <c r="C685">
        <v>-3.4168372163405273E+270</v>
      </c>
      <c r="D685">
        <v>2.1491975664660921E+270</v>
      </c>
    </row>
    <row r="686" spans="1:4" x14ac:dyDescent="0.2">
      <c r="A686">
        <f t="shared" si="10"/>
        <v>-0.62500000000006362</v>
      </c>
      <c r="B686">
        <v>3.6519752256751149E+268</v>
      </c>
      <c r="C686">
        <v>-2.2788341776917394E+268</v>
      </c>
      <c r="D686">
        <v>1.4219971969891743E+268</v>
      </c>
    </row>
    <row r="687" spans="1:4" x14ac:dyDescent="0.2">
      <c r="A687">
        <f t="shared" si="10"/>
        <v>-0.62000000000006361</v>
      </c>
      <c r="B687">
        <v>2.4551691804883041E+266</v>
      </c>
      <c r="C687">
        <v>-1.5197508241688687E+266</v>
      </c>
      <c r="D687">
        <v>9.4072889492285538E+265</v>
      </c>
    </row>
    <row r="688" spans="1:4" x14ac:dyDescent="0.2">
      <c r="A688">
        <f t="shared" si="10"/>
        <v>-0.61500000000006361</v>
      </c>
      <c r="B688">
        <v>1.650570721674889E+264</v>
      </c>
      <c r="C688">
        <v>-1.0134511642675059E+264</v>
      </c>
      <c r="D688">
        <v>6.2226111902075053E+263</v>
      </c>
    </row>
    <row r="689" spans="1:4" x14ac:dyDescent="0.2">
      <c r="A689">
        <f t="shared" si="10"/>
        <v>-0.6100000000000636</v>
      </c>
      <c r="B689">
        <v>1.10964985978068E+262</v>
      </c>
      <c r="C689">
        <v>-6.7577726332822048E+261</v>
      </c>
      <c r="D689">
        <v>4.1154976574113752E+261</v>
      </c>
    </row>
    <row r="690" spans="1:4" x14ac:dyDescent="0.2">
      <c r="A690">
        <f t="shared" si="10"/>
        <v>-0.6050000000000636</v>
      </c>
      <c r="B690">
        <v>7.4599668876261073E+259</v>
      </c>
      <c r="C690">
        <v>-4.5058233559881653E+259</v>
      </c>
      <c r="D690">
        <v>2.7215267872144617E+259</v>
      </c>
    </row>
    <row r="691" spans="1:4" x14ac:dyDescent="0.2">
      <c r="A691">
        <f t="shared" si="10"/>
        <v>-0.60000000000006359</v>
      </c>
      <c r="B691">
        <v>5.0151848908839184E+257</v>
      </c>
      <c r="C691">
        <v>-3.0040980077682963E+257</v>
      </c>
      <c r="D691">
        <v>1.7994610699422258E+257</v>
      </c>
    </row>
    <row r="692" spans="1:4" x14ac:dyDescent="0.2">
      <c r="A692">
        <f t="shared" si="10"/>
        <v>-0.59500000000006359</v>
      </c>
      <c r="B692">
        <v>3.371600490374587E+255</v>
      </c>
      <c r="C692">
        <v>-2.002732210752775E+255</v>
      </c>
      <c r="D692">
        <v>1.1896272043148576E+255</v>
      </c>
    </row>
    <row r="693" spans="1:4" x14ac:dyDescent="0.2">
      <c r="A693">
        <f t="shared" si="10"/>
        <v>-0.59000000000006358</v>
      </c>
      <c r="B693">
        <v>2.2666495539832737E+253</v>
      </c>
      <c r="C693">
        <v>-1.3350576097284636E+253</v>
      </c>
      <c r="D693">
        <v>7.8635179894794023E+252</v>
      </c>
    </row>
    <row r="694" spans="1:4" x14ac:dyDescent="0.2">
      <c r="A694">
        <f t="shared" si="10"/>
        <v>-0.58500000000006358</v>
      </c>
      <c r="B694">
        <v>1.5238133031630512E+251</v>
      </c>
      <c r="C694">
        <v>-8.8990765702719397E+250</v>
      </c>
      <c r="D694">
        <v>5.1970799592190022E+250</v>
      </c>
    </row>
    <row r="695" spans="1:4" x14ac:dyDescent="0.2">
      <c r="A695">
        <f t="shared" si="10"/>
        <v>-0.58000000000006358</v>
      </c>
      <c r="B695">
        <v>1.0244204811890742E+249</v>
      </c>
      <c r="C695">
        <v>-5.9313992153907542E+248</v>
      </c>
      <c r="D695">
        <v>3.4342930610281379E+248</v>
      </c>
    </row>
    <row r="696" spans="1:4" x14ac:dyDescent="0.2">
      <c r="A696">
        <f t="shared" si="10"/>
        <v>-0.57500000000006357</v>
      </c>
      <c r="B696">
        <v>6.8869012361420125E+246</v>
      </c>
      <c r="C696">
        <v>-3.9530844245225632E+246</v>
      </c>
      <c r="D696">
        <v>2.2690791283457506E+246</v>
      </c>
    </row>
    <row r="697" spans="1:4" x14ac:dyDescent="0.2">
      <c r="A697">
        <f t="shared" si="10"/>
        <v>-0.57000000000006357</v>
      </c>
      <c r="B697">
        <v>4.6298675497921241E+244</v>
      </c>
      <c r="C697">
        <v>-2.6343967318384682E+244</v>
      </c>
      <c r="D697">
        <v>1.4989775587206062E+244</v>
      </c>
    </row>
    <row r="698" spans="1:4" x14ac:dyDescent="0.2">
      <c r="A698">
        <f t="shared" si="10"/>
        <v>-0.56500000000006356</v>
      </c>
      <c r="B698">
        <v>3.1125217060278443E+242</v>
      </c>
      <c r="C698">
        <v>-1.7554636525577067E+242</v>
      </c>
      <c r="D698">
        <v>9.900854051862189E+241</v>
      </c>
    </row>
    <row r="699" spans="1:4" x14ac:dyDescent="0.2">
      <c r="A699">
        <f t="shared" si="10"/>
        <v>-0.56000000000006356</v>
      </c>
      <c r="B699">
        <v>2.0924511123554053E+240</v>
      </c>
      <c r="C699">
        <v>-1.1696811208038495E+240</v>
      </c>
      <c r="D699">
        <v>6.5385436757241056E+239</v>
      </c>
    </row>
    <row r="700" spans="1:4" x14ac:dyDescent="0.2">
      <c r="A700">
        <f t="shared" si="10"/>
        <v>-0.55500000000006355</v>
      </c>
      <c r="B700">
        <v>1.4066866323637904E+238</v>
      </c>
      <c r="C700">
        <v>-7.7930503288605047E+237</v>
      </c>
      <c r="D700">
        <v>4.3173674738904755E+237</v>
      </c>
    </row>
    <row r="701" spans="1:4" x14ac:dyDescent="0.2">
      <c r="A701">
        <f t="shared" si="10"/>
        <v>-0.55000000000006355</v>
      </c>
      <c r="B701">
        <v>9.456676000984462E+235</v>
      </c>
      <c r="C701">
        <v>-5.1917194212165623E+235</v>
      </c>
      <c r="D701">
        <v>2.8502657692080722E+235</v>
      </c>
    </row>
    <row r="702" spans="1:4" x14ac:dyDescent="0.2">
      <c r="A702">
        <f t="shared" si="10"/>
        <v>-0.54500000000006354</v>
      </c>
      <c r="B702">
        <v>6.357388731433804E+233</v>
      </c>
      <c r="C702">
        <v>-3.4584223610109117E+233</v>
      </c>
      <c r="D702">
        <v>1.8813896887623756E+233</v>
      </c>
    </row>
    <row r="703" spans="1:4" x14ac:dyDescent="0.2">
      <c r="A703">
        <f t="shared" si="10"/>
        <v>-0.54000000000006354</v>
      </c>
      <c r="B703">
        <v>4.2738387684080879E+231</v>
      </c>
      <c r="C703">
        <v>-2.3036010415130213E+231</v>
      </c>
      <c r="D703">
        <v>1.2416462798635077E+231</v>
      </c>
    </row>
    <row r="704" spans="1:4" x14ac:dyDescent="0.2">
      <c r="A704">
        <f t="shared" si="10"/>
        <v>-0.53500000000006354</v>
      </c>
      <c r="B704">
        <v>2.8731388126398463E+229</v>
      </c>
      <c r="C704">
        <v>-1.5342574349073792E+229</v>
      </c>
      <c r="D704">
        <v>8.1929703974557193E+228</v>
      </c>
    </row>
    <row r="705" spans="1:4" x14ac:dyDescent="0.2">
      <c r="A705">
        <f t="shared" si="10"/>
        <v>-0.53000000000006353</v>
      </c>
      <c r="B705">
        <v>1.9314976836355588E+227</v>
      </c>
      <c r="C705">
        <v>-1.0217631553966137E+227</v>
      </c>
      <c r="D705">
        <v>5.4051510486002233E+226</v>
      </c>
    </row>
    <row r="706" spans="1:4" x14ac:dyDescent="0.2">
      <c r="A706">
        <f t="shared" si="10"/>
        <v>-0.52500000000006353</v>
      </c>
      <c r="B706">
        <v>1.2984668964773688E+225</v>
      </c>
      <c r="C706">
        <v>-6.8039724638178393E+224</v>
      </c>
      <c r="D706">
        <v>3.5652976492290888E+224</v>
      </c>
    </row>
    <row r="707" spans="1:4" x14ac:dyDescent="0.2">
      <c r="A707">
        <f t="shared" si="10"/>
        <v>-0.52000000000006352</v>
      </c>
      <c r="B707">
        <v>8.7290439471165575E+222</v>
      </c>
      <c r="C707">
        <v>-4.5303777961236497E+222</v>
      </c>
      <c r="D707">
        <v>2.3512768668081041E+222</v>
      </c>
    </row>
    <row r="708" spans="1:4" x14ac:dyDescent="0.2">
      <c r="A708">
        <f t="shared" si="10"/>
        <v>-0.51500000000006352</v>
      </c>
      <c r="B708">
        <v>5.8681551151460927E+220</v>
      </c>
      <c r="C708">
        <v>-3.0162344122651117E+220</v>
      </c>
      <c r="D708">
        <v>1.5503517297978439E+220</v>
      </c>
    </row>
    <row r="709" spans="1:4" x14ac:dyDescent="0.2">
      <c r="A709">
        <f t="shared" si="10"/>
        <v>-0.51000000000006351</v>
      </c>
      <c r="B709">
        <v>3.9448963554161878E+218</v>
      </c>
      <c r="C709">
        <v>-2.007954050241702E+218</v>
      </c>
      <c r="D709">
        <v>1.0220534717751622E+218</v>
      </c>
    </row>
    <row r="710" spans="1:4" x14ac:dyDescent="0.2">
      <c r="A710">
        <f t="shared" si="10"/>
        <v>-0.50500000000006351</v>
      </c>
      <c r="B710">
        <v>2.65197066950323E+216</v>
      </c>
      <c r="C710">
        <v>-1.3365944321624521E+216</v>
      </c>
      <c r="D710">
        <v>6.7364685557710063E+215</v>
      </c>
    </row>
    <row r="711" spans="1:4" x14ac:dyDescent="0.2">
      <c r="A711">
        <f t="shared" si="10"/>
        <v>-0.5000000000000635</v>
      </c>
      <c r="B711">
        <v>1.7827930902483943E+214</v>
      </c>
      <c r="C711">
        <v>-8.8961456937369571E+213</v>
      </c>
      <c r="D711">
        <v>4.4391985912887534E+213</v>
      </c>
    </row>
    <row r="712" spans="1:4" x14ac:dyDescent="0.2">
      <c r="A712">
        <f t="shared" si="10"/>
        <v>-0.4950000000000635</v>
      </c>
      <c r="B712">
        <v>1.1984840930793862E+212</v>
      </c>
      <c r="C712">
        <v>-5.9205169193136567E+211</v>
      </c>
      <c r="D712">
        <v>2.924750048739689E+211</v>
      </c>
    </row>
    <row r="713" spans="1:4" x14ac:dyDescent="0.2">
      <c r="A713">
        <f t="shared" si="10"/>
        <v>-0.4900000000000635</v>
      </c>
      <c r="B713">
        <v>8.0568024015921947E+209</v>
      </c>
      <c r="C713">
        <v>-3.9397800747292406E+209</v>
      </c>
      <c r="D713">
        <v>1.9265623154178459E+209</v>
      </c>
    </row>
    <row r="714" spans="1:4" x14ac:dyDescent="0.2">
      <c r="A714">
        <f t="shared" si="10"/>
        <v>-0.48500000000006349</v>
      </c>
      <c r="B714">
        <v>5.4161696163923563E+207</v>
      </c>
      <c r="C714">
        <v>-2.621428584115711E+207</v>
      </c>
      <c r="D714">
        <v>1.2687780509578526E+207</v>
      </c>
    </row>
    <row r="715" spans="1:4" x14ac:dyDescent="0.2">
      <c r="A715">
        <f t="shared" si="10"/>
        <v>-0.48000000000006349</v>
      </c>
      <c r="B715">
        <v>3.6410019069944081E+205</v>
      </c>
      <c r="C715">
        <v>-1.7440415886961656E+205</v>
      </c>
      <c r="D715">
        <v>8.35400361080581E+204</v>
      </c>
    </row>
    <row r="716" spans="1:4" x14ac:dyDescent="0.2">
      <c r="A716">
        <f t="shared" si="10"/>
        <v>-0.47500000000006348</v>
      </c>
      <c r="B716">
        <v>2.4476463111680163E+203</v>
      </c>
      <c r="C716">
        <v>-1.1601854786772323E+203</v>
      </c>
      <c r="D716">
        <v>5.499308965706107E+202</v>
      </c>
    </row>
    <row r="717" spans="1:4" x14ac:dyDescent="0.2">
      <c r="A717">
        <f t="shared" ref="A717:A780" si="11">A716+B$3</f>
        <v>-0.47000000000006348</v>
      </c>
      <c r="B717">
        <v>1.6454152662927728E+201</v>
      </c>
      <c r="C717">
        <v>-7.7170051831103071E+200</v>
      </c>
      <c r="D717">
        <v>3.6192954268557765E+200</v>
      </c>
    </row>
    <row r="718" spans="1:4" x14ac:dyDescent="0.2">
      <c r="A718">
        <f t="shared" si="11"/>
        <v>-0.46500000000006347</v>
      </c>
      <c r="B718">
        <v>1.1061180724115288E+199</v>
      </c>
      <c r="C718">
        <v>-5.1323929589642933E+198</v>
      </c>
      <c r="D718">
        <v>2.3814437517174033E+198</v>
      </c>
    </row>
    <row r="719" spans="1:4" x14ac:dyDescent="0.2">
      <c r="A719">
        <f t="shared" si="11"/>
        <v>-0.46000000000006347</v>
      </c>
      <c r="B719">
        <v>7.435780458809661E+196</v>
      </c>
      <c r="C719">
        <v>-3.413026664085937E+196</v>
      </c>
      <c r="D719">
        <v>1.5665882437038339E+196</v>
      </c>
    </row>
    <row r="720" spans="1:4" x14ac:dyDescent="0.2">
      <c r="A720">
        <f t="shared" si="11"/>
        <v>-0.45500000000006346</v>
      </c>
      <c r="B720">
        <v>4.9986270385526026E+194</v>
      </c>
      <c r="C720">
        <v>-2.2693789856922417E+194</v>
      </c>
      <c r="D720">
        <v>1.0303041023382199E+194</v>
      </c>
    </row>
    <row r="721" spans="1:4" x14ac:dyDescent="0.2">
      <c r="A721">
        <f t="shared" si="11"/>
        <v>-0.45000000000006346</v>
      </c>
      <c r="B721">
        <v>3.3602687554328491E+192</v>
      </c>
      <c r="C721">
        <v>-1.5087622255719519E+192</v>
      </c>
      <c r="D721">
        <v>6.7743829436047009E+191</v>
      </c>
    </row>
    <row r="722" spans="1:4" x14ac:dyDescent="0.2">
      <c r="A722">
        <f t="shared" si="11"/>
        <v>-0.44500000000006346</v>
      </c>
      <c r="B722">
        <v>2.2588968397038685E+190</v>
      </c>
      <c r="C722">
        <v>-1.0029512426730243E+190</v>
      </c>
      <c r="D722">
        <v>4.4531307290753097E+189</v>
      </c>
    </row>
    <row r="723" spans="1:4" x14ac:dyDescent="0.2">
      <c r="A723">
        <f t="shared" si="11"/>
        <v>-0.44000000000006345</v>
      </c>
      <c r="B723">
        <v>1.5185108029556213E+188</v>
      </c>
      <c r="C723">
        <v>-6.6662694617743547E+187</v>
      </c>
      <c r="D723">
        <v>2.9265105539122345E+187</v>
      </c>
    </row>
    <row r="724" spans="1:4" x14ac:dyDescent="0.2">
      <c r="A724">
        <f t="shared" si="11"/>
        <v>-0.43500000000006345</v>
      </c>
      <c r="B724">
        <v>1.0207948677437015E+186</v>
      </c>
      <c r="C724">
        <v>-4.4302544605939781E+185</v>
      </c>
      <c r="D724">
        <v>1.9227426891904615E+185</v>
      </c>
    </row>
    <row r="725" spans="1:4" x14ac:dyDescent="0.2">
      <c r="A725">
        <f t="shared" si="11"/>
        <v>-0.43000000000006344</v>
      </c>
      <c r="B725">
        <v>6.8621178683764493E+183</v>
      </c>
      <c r="C725">
        <v>-2.9438517511079704E+183</v>
      </c>
      <c r="D725">
        <v>1.2629206235853157E+183</v>
      </c>
    </row>
    <row r="726" spans="1:4" x14ac:dyDescent="0.2">
      <c r="A726">
        <f t="shared" si="11"/>
        <v>-0.42500000000006344</v>
      </c>
      <c r="B726">
        <v>4.612931150262564E+181</v>
      </c>
      <c r="C726">
        <v>-1.9558849510575477E+181</v>
      </c>
      <c r="D726">
        <v>8.2930073667288719E+180</v>
      </c>
    </row>
    <row r="727" spans="1:4" x14ac:dyDescent="0.2">
      <c r="A727">
        <f t="shared" si="11"/>
        <v>-0.42000000000006343</v>
      </c>
      <c r="B727">
        <v>3.1009507952814575E+179</v>
      </c>
      <c r="C727">
        <v>-1.29929982532413E+179</v>
      </c>
      <c r="D727">
        <v>5.4441032911863603E+178</v>
      </c>
    </row>
    <row r="728" spans="1:4" x14ac:dyDescent="0.2">
      <c r="A728">
        <f t="shared" si="11"/>
        <v>-0.41500000000006343</v>
      </c>
      <c r="B728">
        <v>2.0845479074090738E+177</v>
      </c>
      <c r="C728">
        <v>-8.6300380394938501E+176</v>
      </c>
      <c r="D728">
        <v>3.5728605913970826E+176</v>
      </c>
    </row>
    <row r="729" spans="1:4" x14ac:dyDescent="0.2">
      <c r="A729">
        <f t="shared" si="11"/>
        <v>-0.41000000000006342</v>
      </c>
      <c r="B729">
        <v>1.4012898912077156E+175</v>
      </c>
      <c r="C729">
        <v>-5.7312821833241277E+174</v>
      </c>
      <c r="D729">
        <v>2.3441110828940729E+174</v>
      </c>
    </row>
    <row r="730" spans="1:4" x14ac:dyDescent="0.2">
      <c r="A730">
        <f t="shared" si="11"/>
        <v>-0.40500000000006342</v>
      </c>
      <c r="B730">
        <v>9.4198329304715898E+172</v>
      </c>
      <c r="C730">
        <v>-3.8056168962814309E+172</v>
      </c>
      <c r="D730">
        <v>1.5374804116662766E+172</v>
      </c>
    </row>
    <row r="731" spans="1:4" x14ac:dyDescent="0.2">
      <c r="A731">
        <f t="shared" si="11"/>
        <v>-0.40000000000006342</v>
      </c>
      <c r="B731">
        <v>6.3322421458225162E+170</v>
      </c>
      <c r="C731">
        <v>-2.5265675714573309E+170</v>
      </c>
      <c r="D731">
        <v>1.0081079664991711E+170</v>
      </c>
    </row>
    <row r="732" spans="1:4" x14ac:dyDescent="0.2">
      <c r="A732">
        <f t="shared" si="11"/>
        <v>-0.39500000000006341</v>
      </c>
      <c r="B732">
        <v>4.256679286581509E+168</v>
      </c>
      <c r="C732">
        <v>-1.6771336272747754E+168</v>
      </c>
      <c r="D732">
        <v>6.6079568526447445E+167</v>
      </c>
    </row>
    <row r="733" spans="1:4" x14ac:dyDescent="0.2">
      <c r="A733">
        <f t="shared" si="11"/>
        <v>-0.39000000000006341</v>
      </c>
      <c r="B733">
        <v>2.8614321237602631E+166</v>
      </c>
      <c r="C733">
        <v>-1.1130984339446903E+166</v>
      </c>
      <c r="D733">
        <v>4.3299866996674108E+165</v>
      </c>
    </row>
    <row r="734" spans="1:4" x14ac:dyDescent="0.2">
      <c r="A734">
        <f t="shared" si="11"/>
        <v>-0.3850000000000634</v>
      </c>
      <c r="B734">
        <v>1.9235127473915519E+164</v>
      </c>
      <c r="C734">
        <v>-7.3862979509077538E+163</v>
      </c>
      <c r="D734">
        <v>2.8363610866343442E+163</v>
      </c>
    </row>
    <row r="735" spans="1:4" x14ac:dyDescent="0.2">
      <c r="A735">
        <f t="shared" si="11"/>
        <v>-0.3800000000000634</v>
      </c>
      <c r="B735">
        <v>1.2930216331318237E+162</v>
      </c>
      <c r="C735">
        <v>-4.9005580455048232E+161</v>
      </c>
      <c r="D735">
        <v>1.8573267125537725E+161</v>
      </c>
    </row>
    <row r="736" spans="1:4" x14ac:dyDescent="0.2">
      <c r="A736">
        <f t="shared" si="11"/>
        <v>-0.37500000000006339</v>
      </c>
      <c r="B736">
        <v>8.6919178869897983E+159</v>
      </c>
      <c r="C736">
        <v>-3.2507813642327735E+159</v>
      </c>
      <c r="D736">
        <v>1.2158024378568043E+159</v>
      </c>
    </row>
    <row r="737" spans="1:4" x14ac:dyDescent="0.2">
      <c r="A737">
        <f t="shared" si="11"/>
        <v>-0.37000000000006339</v>
      </c>
      <c r="B737">
        <v>5.842847352170671E+157</v>
      </c>
      <c r="C737">
        <v>-2.1560134143102584E+157</v>
      </c>
      <c r="D737">
        <v>7.9557579880830139E+156</v>
      </c>
    </row>
    <row r="738" spans="1:4" x14ac:dyDescent="0.2">
      <c r="A738">
        <f t="shared" si="11"/>
        <v>-0.36500000000006338</v>
      </c>
      <c r="B738">
        <v>3.9276480730371309E+155</v>
      </c>
      <c r="C738">
        <v>-1.4296657429917331E+155</v>
      </c>
      <c r="D738">
        <v>5.2040292577319812E+154</v>
      </c>
    </row>
    <row r="739" spans="1:4" x14ac:dyDescent="0.2">
      <c r="A739">
        <f t="shared" si="11"/>
        <v>-0.36000000000006338</v>
      </c>
      <c r="B739">
        <v>2.6402174366865809E+153</v>
      </c>
      <c r="C739">
        <v>-9.478393006969012E+152</v>
      </c>
      <c r="D739">
        <v>3.4027739217908616E+152</v>
      </c>
    </row>
    <row r="740" spans="1:4" x14ac:dyDescent="0.2">
      <c r="A740">
        <f t="shared" si="11"/>
        <v>-0.35500000000006338</v>
      </c>
      <c r="B740">
        <v>1.7747857124908449E+151</v>
      </c>
      <c r="C740">
        <v>-6.2827497712148067E+150</v>
      </c>
      <c r="D740">
        <v>2.224114105719109E+150</v>
      </c>
    </row>
    <row r="741" spans="1:4" x14ac:dyDescent="0.2">
      <c r="A741">
        <f t="shared" si="11"/>
        <v>-0.35000000000006337</v>
      </c>
      <c r="B741">
        <v>1.1930296952815723E+149</v>
      </c>
      <c r="C741">
        <v>-4.1636792537526891E+148</v>
      </c>
      <c r="D741">
        <v>1.4531379390353004E+148</v>
      </c>
    </row>
    <row r="742" spans="1:4" x14ac:dyDescent="0.2">
      <c r="A742">
        <f t="shared" si="11"/>
        <v>-0.34500000000006337</v>
      </c>
      <c r="B742">
        <v>8.019654973174581E+146</v>
      </c>
      <c r="C742">
        <v>-2.7587650900373763E+146</v>
      </c>
      <c r="D742">
        <v>9.4902450313880681E+145</v>
      </c>
    </row>
    <row r="743" spans="1:4" x14ac:dyDescent="0.2">
      <c r="A743">
        <f t="shared" si="11"/>
        <v>-0.34000000000006336</v>
      </c>
      <c r="B743">
        <v>5.3908744219100308E+144</v>
      </c>
      <c r="C743">
        <v>-1.8275089717101603E+144</v>
      </c>
      <c r="D743">
        <v>6.1953178916973026E+143</v>
      </c>
    </row>
    <row r="744" spans="1:4" x14ac:dyDescent="0.2">
      <c r="A744">
        <f t="shared" si="11"/>
        <v>-0.33500000000006336</v>
      </c>
      <c r="B744">
        <v>3.6237801914873152E+142</v>
      </c>
      <c r="C744">
        <v>-1.2103442946643062E+142</v>
      </c>
      <c r="D744">
        <v>4.0425918615399021E+141</v>
      </c>
    </row>
    <row r="745" spans="1:4" x14ac:dyDescent="0.2">
      <c r="A745">
        <f t="shared" si="11"/>
        <v>-0.33000000000006335</v>
      </c>
      <c r="B745">
        <v>2.4359231253700363E+140</v>
      </c>
      <c r="C745">
        <v>-8.0141985920138273E+139</v>
      </c>
      <c r="D745">
        <v>2.6366994596323272E+139</v>
      </c>
    </row>
    <row r="746" spans="1:4" x14ac:dyDescent="0.2">
      <c r="A746">
        <f t="shared" si="11"/>
        <v>-0.32500000000006335</v>
      </c>
      <c r="B746">
        <v>1.6374362858337277E+138</v>
      </c>
      <c r="C746">
        <v>-5.3053013096400106E+137</v>
      </c>
      <c r="D746">
        <v>1.7189364921103101E+137</v>
      </c>
    </row>
    <row r="747" spans="1:4" x14ac:dyDescent="0.2">
      <c r="A747">
        <f t="shared" si="11"/>
        <v>-0.32000000000006334</v>
      </c>
      <c r="B747">
        <v>1.1006882793701819E+136</v>
      </c>
      <c r="C747">
        <v>-3.5112008209731024E+135</v>
      </c>
      <c r="D747">
        <v>1.1200857202772893E+135</v>
      </c>
    </row>
    <row r="748" spans="1:4" x14ac:dyDescent="0.2">
      <c r="A748">
        <f t="shared" si="11"/>
        <v>-0.31500000000006334</v>
      </c>
      <c r="B748">
        <v>7.3988355310637146E+133</v>
      </c>
      <c r="C748">
        <v>-2.3232378618384963E+133</v>
      </c>
      <c r="D748">
        <v>7.2950518104127693E+132</v>
      </c>
    </row>
    <row r="749" spans="1:4" x14ac:dyDescent="0.2">
      <c r="A749">
        <f t="shared" si="11"/>
        <v>-0.31000000000006334</v>
      </c>
      <c r="B749">
        <v>4.9734929275179748E+131</v>
      </c>
      <c r="C749">
        <v>-1.5368116727791856E+131</v>
      </c>
      <c r="D749">
        <v>4.7488050434318162E+130</v>
      </c>
    </row>
    <row r="750" spans="1:4" x14ac:dyDescent="0.2">
      <c r="A750">
        <f t="shared" si="11"/>
        <v>-0.30500000000006333</v>
      </c>
      <c r="B750">
        <v>3.3431721125323799E+129</v>
      </c>
      <c r="C750">
        <v>-1.0163259087563728E+129</v>
      </c>
      <c r="D750">
        <v>3.0896689857205438E+128</v>
      </c>
    </row>
    <row r="751" spans="1:4" x14ac:dyDescent="0.2">
      <c r="A751">
        <f t="shared" si="11"/>
        <v>-0.30000000000006333</v>
      </c>
      <c r="B751">
        <v>2.2472690238300431E+127</v>
      </c>
      <c r="C751">
        <v>-6.719345055276758E+126</v>
      </c>
      <c r="D751">
        <v>2.0091098144098133E+126</v>
      </c>
    </row>
    <row r="752" spans="1:4" x14ac:dyDescent="0.2">
      <c r="A752">
        <f t="shared" si="11"/>
        <v>-0.29500000000006332</v>
      </c>
      <c r="B752">
        <v>1.510603528943616E+125</v>
      </c>
      <c r="C752">
        <v>-4.4411815563837627E+124</v>
      </c>
      <c r="D752">
        <v>1.3057245805529862E+124</v>
      </c>
    </row>
    <row r="753" spans="1:4" x14ac:dyDescent="0.2">
      <c r="A753">
        <f t="shared" si="11"/>
        <v>-0.29000000000006332</v>
      </c>
      <c r="B753">
        <v>1.015418387356087E+123</v>
      </c>
      <c r="C753">
        <v>-2.9345639708867897E+122</v>
      </c>
      <c r="D753">
        <v>8.4810052839282156E+121</v>
      </c>
    </row>
    <row r="754" spans="1:4" x14ac:dyDescent="0.2">
      <c r="A754">
        <f t="shared" si="11"/>
        <v>-0.28500000000006331</v>
      </c>
      <c r="B754">
        <v>6.8255656927650262E+120</v>
      </c>
      <c r="C754">
        <v>-1.9384639072242031E+120</v>
      </c>
      <c r="D754">
        <v>5.5053149185439221E+119</v>
      </c>
    </row>
    <row r="755" spans="1:4" x14ac:dyDescent="0.2">
      <c r="A755">
        <f t="shared" si="11"/>
        <v>-0.28000000000006331</v>
      </c>
      <c r="B755">
        <v>4.5880841766914222E+118</v>
      </c>
      <c r="C755">
        <v>-1.2800776721421487E+118</v>
      </c>
      <c r="D755">
        <v>3.5714686436929319E+117</v>
      </c>
    </row>
    <row r="756" spans="1:4" x14ac:dyDescent="0.2">
      <c r="A756">
        <f t="shared" si="11"/>
        <v>-0.2750000000000633</v>
      </c>
      <c r="B756">
        <v>3.084062724602933E+116</v>
      </c>
      <c r="C756">
        <v>-8.4503465779489763E+115</v>
      </c>
      <c r="D756">
        <v>2.3154298048042431E+115</v>
      </c>
    </row>
    <row r="757" spans="1:4" x14ac:dyDescent="0.2">
      <c r="A757">
        <f t="shared" si="11"/>
        <v>-0.2700000000000633</v>
      </c>
      <c r="B757">
        <v>2.0730707593137328E+114</v>
      </c>
      <c r="C757">
        <v>-5.5765702407466278E+113</v>
      </c>
      <c r="D757">
        <v>1.5001207682919021E+113</v>
      </c>
    </row>
    <row r="758" spans="1:4" x14ac:dyDescent="0.2">
      <c r="A758">
        <f t="shared" si="11"/>
        <v>-0.2650000000000633</v>
      </c>
      <c r="B758">
        <v>1.3934909357618119E+112</v>
      </c>
      <c r="C758">
        <v>-3.6788227296265774E+111</v>
      </c>
      <c r="D758">
        <v>9.7122488024926349E+110</v>
      </c>
    </row>
    <row r="759" spans="1:4" x14ac:dyDescent="0.2">
      <c r="A759">
        <f t="shared" si="11"/>
        <v>-0.26000000000006329</v>
      </c>
      <c r="B759">
        <v>9.3668435963342035E+109</v>
      </c>
      <c r="C759">
        <v>-2.4260169715643125E+109</v>
      </c>
      <c r="D759">
        <v>6.2834891387072202E+108</v>
      </c>
    </row>
    <row r="760" spans="1:4" x14ac:dyDescent="0.2">
      <c r="A760">
        <f t="shared" si="11"/>
        <v>-0.25500000000006329</v>
      </c>
      <c r="B760">
        <v>6.2962430921681235E+107</v>
      </c>
      <c r="C760">
        <v>-1.5992487594842112E+107</v>
      </c>
      <c r="D760">
        <v>4.0621624070044823E+106</v>
      </c>
    </row>
    <row r="761" spans="1:4" x14ac:dyDescent="0.2">
      <c r="A761">
        <f t="shared" si="11"/>
        <v>-0.25000000000006328</v>
      </c>
      <c r="B761">
        <v>4.2322255458741264E+105</v>
      </c>
      <c r="C761">
        <v>-1.0538261886868852E+105</v>
      </c>
      <c r="D761">
        <v>2.6240745406758624E+104</v>
      </c>
    </row>
    <row r="762" spans="1:4" x14ac:dyDescent="0.2">
      <c r="A762">
        <f t="shared" si="11"/>
        <v>-0.24500000000006328</v>
      </c>
      <c r="B762">
        <v>2.8448227948454892E+103</v>
      </c>
      <c r="C762">
        <v>-6.9413812614810444E+102</v>
      </c>
      <c r="D762">
        <v>1.6937287774157407E+102</v>
      </c>
    </row>
    <row r="763" spans="1:4" x14ac:dyDescent="0.2">
      <c r="A763">
        <f t="shared" si="11"/>
        <v>-0.24000000000006327</v>
      </c>
      <c r="B763">
        <v>1.9122326624595639E+101</v>
      </c>
      <c r="C763">
        <v>-4.5702452411324086E+100</v>
      </c>
      <c r="D763">
        <v>1.0923099101143203E+100</v>
      </c>
    </row>
    <row r="764" spans="1:4" x14ac:dyDescent="0.2">
      <c r="A764">
        <f t="shared" si="11"/>
        <v>-0.23500000000006327</v>
      </c>
      <c r="B764">
        <v>1.2853616632059774E+99</v>
      </c>
      <c r="C764">
        <v>-3.0077524663937872E+98</v>
      </c>
      <c r="D764">
        <v>7.0382836323867732E+97</v>
      </c>
    </row>
    <row r="765" spans="1:4" x14ac:dyDescent="0.2">
      <c r="A765">
        <f t="shared" si="11"/>
        <v>-0.23000000000006326</v>
      </c>
      <c r="B765">
        <v>8.6399066656127518E+96</v>
      </c>
      <c r="C765">
        <v>-1.978542780364237E+96</v>
      </c>
      <c r="D765">
        <v>4.5309587955677196E+95</v>
      </c>
    </row>
    <row r="766" spans="1:4" x14ac:dyDescent="0.2">
      <c r="A766">
        <f t="shared" si="11"/>
        <v>-0.22500000000006326</v>
      </c>
      <c r="B766">
        <v>5.8075352811451028E+94</v>
      </c>
      <c r="C766">
        <v>-1.3008906975646324E+94</v>
      </c>
      <c r="D766">
        <v>2.9140594419004994E+93</v>
      </c>
    </row>
    <row r="767" spans="1:4" x14ac:dyDescent="0.2">
      <c r="A767">
        <f t="shared" si="11"/>
        <v>-0.22000000000006326</v>
      </c>
      <c r="B767">
        <v>3.9036759605814553E+92</v>
      </c>
      <c r="C767">
        <v>-8.5490691543867987E+91</v>
      </c>
      <c r="D767">
        <v>1.8722892613367614E+91</v>
      </c>
    </row>
    <row r="768" spans="1:4" x14ac:dyDescent="0.2">
      <c r="A768">
        <f t="shared" si="11"/>
        <v>-0.21500000000006325</v>
      </c>
      <c r="B768">
        <v>2.623945201583882E+90</v>
      </c>
      <c r="C768">
        <v>-5.6152553796168663E+89</v>
      </c>
      <c r="D768">
        <v>1.2016935721220671E+89</v>
      </c>
    </row>
    <row r="769" spans="1:4" x14ac:dyDescent="0.2">
      <c r="A769">
        <f t="shared" si="11"/>
        <v>-0.21000000000006325</v>
      </c>
      <c r="B769">
        <v>1.7637411965824156E+88</v>
      </c>
      <c r="C769">
        <v>-3.6862276099608695E+87</v>
      </c>
      <c r="D769">
        <v>7.7044096928352212E+86</v>
      </c>
    </row>
    <row r="770" spans="1:4" x14ac:dyDescent="0.2">
      <c r="A770">
        <f t="shared" si="11"/>
        <v>-0.20500000000006324</v>
      </c>
      <c r="B770">
        <v>1.1855341109963579E+86</v>
      </c>
      <c r="C770">
        <v>-2.4184953109222259E+85</v>
      </c>
      <c r="D770">
        <v>4.933860551197161E+84</v>
      </c>
    </row>
    <row r="771" spans="1:4" x14ac:dyDescent="0.2">
      <c r="A771">
        <f t="shared" si="11"/>
        <v>-0.20000000000006324</v>
      </c>
      <c r="B771">
        <v>7.9687893498185502E+83</v>
      </c>
      <c r="C771">
        <v>-1.5857929317471867E+83</v>
      </c>
      <c r="D771">
        <v>3.1558152088269946E+82</v>
      </c>
    </row>
    <row r="772" spans="1:4" x14ac:dyDescent="0.2">
      <c r="A772">
        <f t="shared" si="11"/>
        <v>-0.19500000000006323</v>
      </c>
      <c r="B772">
        <v>5.3563597267672446E+81</v>
      </c>
      <c r="C772">
        <v>-1.0391363778241691E+81</v>
      </c>
      <c r="D772">
        <v>2.0159831109884734E+80</v>
      </c>
    </row>
    <row r="773" spans="1:4" x14ac:dyDescent="0.2">
      <c r="A773">
        <f t="shared" si="11"/>
        <v>-0.19000000000006323</v>
      </c>
      <c r="B773">
        <v>3.6003624394362937E+79</v>
      </c>
      <c r="C773">
        <v>-6.8047024401795153E+78</v>
      </c>
      <c r="D773">
        <v>1.2861280241728242E+78</v>
      </c>
    </row>
    <row r="774" spans="1:4" x14ac:dyDescent="0.2">
      <c r="A774">
        <f t="shared" si="11"/>
        <v>-0.18500000000006322</v>
      </c>
      <c r="B774">
        <v>2.4200358824466784E+77</v>
      </c>
      <c r="C774">
        <v>-4.4528777493471638E+76</v>
      </c>
      <c r="D774">
        <v>8.1935584031348932E+75</v>
      </c>
    </row>
    <row r="775" spans="1:4" x14ac:dyDescent="0.2">
      <c r="A775">
        <f t="shared" si="11"/>
        <v>-0.18000000000006322</v>
      </c>
      <c r="B775">
        <v>1.626658868459534E+75</v>
      </c>
      <c r="C775">
        <v>-2.9117272628490311E+74</v>
      </c>
      <c r="D775">
        <v>5.2121684287385679E+73</v>
      </c>
    </row>
    <row r="776" spans="1:4" x14ac:dyDescent="0.2">
      <c r="A776">
        <f t="shared" si="11"/>
        <v>-0.17500000000006322</v>
      </c>
      <c r="B776">
        <v>1.0933778254357938E+73</v>
      </c>
      <c r="C776">
        <v>-1.9024827230202547E+72</v>
      </c>
      <c r="D776">
        <v>3.3104384035017471E+71</v>
      </c>
    </row>
    <row r="777" spans="1:4" x14ac:dyDescent="0.2">
      <c r="A777">
        <f t="shared" si="11"/>
        <v>-0.17000000000006321</v>
      </c>
      <c r="B777">
        <v>7.3492519269447048E+70</v>
      </c>
      <c r="C777">
        <v>-1.2420271457032717E+70</v>
      </c>
      <c r="D777">
        <v>2.0991053307631441E+69</v>
      </c>
    </row>
    <row r="778" spans="1:4" x14ac:dyDescent="0.2">
      <c r="A778">
        <f t="shared" si="11"/>
        <v>-0.16500000000006321</v>
      </c>
      <c r="B778">
        <v>4.9398652749218115E+68</v>
      </c>
      <c r="C778">
        <v>-8.1014030678135296E+67</v>
      </c>
      <c r="D778">
        <v>1.3286833925338861E+67</v>
      </c>
    </row>
    <row r="779" spans="1:4" x14ac:dyDescent="0.2">
      <c r="A779">
        <f t="shared" si="11"/>
        <v>-0.1600000000000632</v>
      </c>
      <c r="B779">
        <v>3.3203676247940884E+66</v>
      </c>
      <c r="C779">
        <v>-5.2794006803943901E+65</v>
      </c>
      <c r="D779">
        <v>8.3946044851373852E+64</v>
      </c>
    </row>
    <row r="780" spans="1:4" x14ac:dyDescent="0.2">
      <c r="A780">
        <f t="shared" si="11"/>
        <v>-0.1550000000000632</v>
      </c>
      <c r="B780">
        <v>2.2318054462673747E+64</v>
      </c>
      <c r="C780">
        <v>-3.4369912565382683E+63</v>
      </c>
      <c r="D780">
        <v>5.2932062369978731E+62</v>
      </c>
    </row>
    <row r="781" spans="1:4" x14ac:dyDescent="0.2">
      <c r="A781">
        <f t="shared" ref="A781:A844" si="12">A780+B$3</f>
        <v>-0.15000000000006319</v>
      </c>
      <c r="B781">
        <v>1.5001185856986837E+62</v>
      </c>
      <c r="C781">
        <v>-2.2351840047707082E+61</v>
      </c>
      <c r="D781">
        <v>3.3305849277704155E+60</v>
      </c>
    </row>
    <row r="782" spans="1:4" x14ac:dyDescent="0.2">
      <c r="A782">
        <f t="shared" si="12"/>
        <v>-0.14500000000006319</v>
      </c>
      <c r="B782">
        <v>1.0083097036469768E+60</v>
      </c>
      <c r="C782">
        <v>-1.4519708922831034E+59</v>
      </c>
      <c r="D782">
        <v>2.0909459009139552E+58</v>
      </c>
    </row>
    <row r="783" spans="1:4" x14ac:dyDescent="0.2">
      <c r="A783">
        <f t="shared" si="12"/>
        <v>-0.14000000000006319</v>
      </c>
      <c r="B783">
        <v>6.777373150745578E+57</v>
      </c>
      <c r="C783">
        <v>-9.4205817710849773E+56</v>
      </c>
      <c r="D783">
        <v>1.3095331734755405E+56</v>
      </c>
    </row>
    <row r="784" spans="1:4" x14ac:dyDescent="0.2">
      <c r="A784">
        <f t="shared" si="12"/>
        <v>-0.13500000000006318</v>
      </c>
      <c r="B784">
        <v>4.5554149739422926E+55</v>
      </c>
      <c r="C784">
        <v>-6.1042783265296622E+54</v>
      </c>
      <c r="D784">
        <v>8.1802178842990892E+53</v>
      </c>
    </row>
    <row r="785" spans="1:4" x14ac:dyDescent="0.2">
      <c r="A785">
        <f t="shared" si="12"/>
        <v>-0.13000000000006318</v>
      </c>
      <c r="B785">
        <v>3.0619182283704306E+53</v>
      </c>
      <c r="C785">
        <v>-3.9498894903448352E+52</v>
      </c>
      <c r="D785">
        <v>5.095682653661978E+51</v>
      </c>
    </row>
    <row r="786" spans="1:4" x14ac:dyDescent="0.2">
      <c r="A786">
        <f t="shared" si="12"/>
        <v>-0.12500000000006317</v>
      </c>
      <c r="B786">
        <v>2.0580614005877215E+51</v>
      </c>
      <c r="C786">
        <v>-2.5520062112033012E+50</v>
      </c>
      <c r="D786">
        <v>3.1647057989555229E+49</v>
      </c>
    </row>
    <row r="787" spans="1:4" x14ac:dyDescent="0.2">
      <c r="A787">
        <f t="shared" si="12"/>
        <v>-0.12000000000006317</v>
      </c>
      <c r="B787">
        <v>1.3833184282762299E+49</v>
      </c>
      <c r="C787">
        <v>-1.6461557069238493E+48</v>
      </c>
      <c r="D787">
        <v>1.9590715525375475E+47</v>
      </c>
    </row>
    <row r="788" spans="1:4" x14ac:dyDescent="0.2">
      <c r="A788">
        <f t="shared" si="12"/>
        <v>-0.11500000000006316</v>
      </c>
      <c r="B788">
        <v>9.2979047645756029E+46</v>
      </c>
      <c r="C788">
        <v>-1.0599657023405296E+46</v>
      </c>
      <c r="D788">
        <v>1.2084589860254962E+45</v>
      </c>
    </row>
    <row r="789" spans="1:4" x14ac:dyDescent="0.2">
      <c r="A789">
        <f t="shared" si="12"/>
        <v>-0.11000000000006316</v>
      </c>
      <c r="B789">
        <v>6.2495265916285658E+44</v>
      </c>
      <c r="C789">
        <v>-6.812014655099778E+43</v>
      </c>
      <c r="D789">
        <v>7.4257537440555026E+42</v>
      </c>
    </row>
    <row r="790" spans="1:4" x14ac:dyDescent="0.2">
      <c r="A790">
        <f t="shared" si="12"/>
        <v>-0.10500000000006315</v>
      </c>
      <c r="B790">
        <v>4.2005701595074946E+42</v>
      </c>
      <c r="C790">
        <v>-4.3686135981135905E+41</v>
      </c>
      <c r="D790">
        <v>4.5437992440572972E+40</v>
      </c>
    </row>
    <row r="791" spans="1:4" x14ac:dyDescent="0.2">
      <c r="A791">
        <f t="shared" si="12"/>
        <v>-0.10000000000006315</v>
      </c>
      <c r="B791">
        <v>2.8233743254287849E+40</v>
      </c>
      <c r="C791">
        <v>-2.7951544616805268E+39</v>
      </c>
      <c r="D791">
        <v>2.7674987177066684E+38</v>
      </c>
    </row>
    <row r="792" spans="1:4" x14ac:dyDescent="0.2">
      <c r="A792">
        <f t="shared" si="12"/>
        <v>-9.5000000000063145E-2</v>
      </c>
      <c r="B792">
        <v>1.8977009500565565E+38</v>
      </c>
      <c r="C792">
        <v>-1.783848229910866E+37</v>
      </c>
      <c r="D792">
        <v>1.6770156961806532E+36</v>
      </c>
    </row>
    <row r="793" spans="1:4" x14ac:dyDescent="0.2">
      <c r="A793">
        <f t="shared" si="12"/>
        <v>-9.0000000000063141E-2</v>
      </c>
      <c r="B793">
        <v>1.2755168041626994E+36</v>
      </c>
      <c r="C793">
        <v>-1.1352162366683365E+35</v>
      </c>
      <c r="D793">
        <v>1.0104754667941757E+34</v>
      </c>
    </row>
    <row r="794" spans="1:4" x14ac:dyDescent="0.2">
      <c r="A794">
        <f t="shared" si="12"/>
        <v>-8.5000000000063136E-2</v>
      </c>
      <c r="B794">
        <v>8.573214496914187E+33</v>
      </c>
      <c r="C794">
        <v>-7.2015424297322905E+32</v>
      </c>
      <c r="D794">
        <v>6.0501876096048263E+31</v>
      </c>
    </row>
    <row r="795" spans="1:4" x14ac:dyDescent="0.2">
      <c r="A795">
        <f t="shared" si="12"/>
        <v>-8.0000000000063132E-2</v>
      </c>
      <c r="B795">
        <v>5.7623587160463354E+31</v>
      </c>
      <c r="C795">
        <v>-4.552291808926891E+30</v>
      </c>
      <c r="D795">
        <v>3.5969086510112211E+29</v>
      </c>
    </row>
    <row r="796" spans="1:4" x14ac:dyDescent="0.2">
      <c r="A796">
        <f t="shared" si="12"/>
        <v>-7.5000000000063127E-2</v>
      </c>
      <c r="B796">
        <v>3.8730757091640595E+29</v>
      </c>
      <c r="C796">
        <v>-2.8660951451241862E+28</v>
      </c>
      <c r="D796">
        <v>2.1213114817340425E+27</v>
      </c>
    </row>
    <row r="797" spans="1:4" x14ac:dyDescent="0.2">
      <c r="A797">
        <f t="shared" si="12"/>
        <v>-7.0000000000063123E-2</v>
      </c>
      <c r="B797">
        <v>2.6032194358626348E+27</v>
      </c>
      <c r="C797">
        <v>-1.7962342729792755E+26</v>
      </c>
      <c r="D797">
        <v>1.2396705880799485E+25</v>
      </c>
    </row>
    <row r="798" spans="1:4" x14ac:dyDescent="0.2">
      <c r="A798">
        <f t="shared" si="12"/>
        <v>-6.5000000000063118E-2</v>
      </c>
      <c r="B798">
        <v>1.7497043242315692E+25</v>
      </c>
      <c r="C798">
        <v>-1.1198194198953256E+24</v>
      </c>
      <c r="D798">
        <v>7.1686476370194322E+22</v>
      </c>
    </row>
    <row r="799" spans="1:4" x14ac:dyDescent="0.2">
      <c r="A799">
        <f t="shared" si="12"/>
        <v>-6.0000000000063121E-2</v>
      </c>
      <c r="B799">
        <v>1.1760279611167275E+23</v>
      </c>
      <c r="C799">
        <v>-6.9386231747820955E+21</v>
      </c>
      <c r="D799">
        <v>4.0949968778534873E+20</v>
      </c>
    </row>
    <row r="800" spans="1:4" x14ac:dyDescent="0.2">
      <c r="A800">
        <f t="shared" si="12"/>
        <v>-5.5000000000063123E-2</v>
      </c>
      <c r="B800">
        <v>7.9044148508015893E+20</v>
      </c>
      <c r="C800">
        <v>-4.2684231730064368E+19</v>
      </c>
      <c r="D800">
        <v>2.3057593150233403E+18</v>
      </c>
    </row>
    <row r="801" spans="1:4" x14ac:dyDescent="0.2">
      <c r="A801">
        <f t="shared" si="12"/>
        <v>-5.0000000000063126E-2</v>
      </c>
      <c r="B801">
        <v>5.312768577985492E+18</v>
      </c>
      <c r="C801">
        <v>-2.6032829414883974E+17</v>
      </c>
      <c r="D801">
        <v>1.2761522973494532E+16</v>
      </c>
    </row>
    <row r="802" spans="1:4" x14ac:dyDescent="0.2">
      <c r="A802">
        <f t="shared" si="12"/>
        <v>-4.5000000000063128E-2</v>
      </c>
      <c r="B802">
        <v>3.5708463814196172E+16</v>
      </c>
      <c r="C802">
        <v>-1571190125309215.2</v>
      </c>
      <c r="D802">
        <v>69168818123412.68</v>
      </c>
    </row>
    <row r="803" spans="1:4" x14ac:dyDescent="0.2">
      <c r="A803">
        <f t="shared" si="12"/>
        <v>-4.0000000000063131E-2</v>
      </c>
      <c r="B803">
        <v>240005133494334.19</v>
      </c>
      <c r="C803">
        <v>-9360319389631.3887</v>
      </c>
      <c r="D803">
        <v>365296871184.95795</v>
      </c>
    </row>
    <row r="804" spans="1:4" x14ac:dyDescent="0.2">
      <c r="A804">
        <f t="shared" si="12"/>
        <v>-3.5000000000063133E-2</v>
      </c>
      <c r="B804">
        <v>1613128596275.0391</v>
      </c>
      <c r="C804">
        <v>-54847174005.39563</v>
      </c>
      <c r="D804">
        <v>1866442694.0795541</v>
      </c>
    </row>
    <row r="805" spans="1:4" x14ac:dyDescent="0.2">
      <c r="A805">
        <f t="shared" si="12"/>
        <v>-3.0000000000063132E-2</v>
      </c>
      <c r="B805">
        <v>10842178285.696976</v>
      </c>
      <c r="C805">
        <v>-314428565.84432858</v>
      </c>
      <c r="D805">
        <v>9129409.6415672321</v>
      </c>
    </row>
    <row r="806" spans="1:4" x14ac:dyDescent="0.2">
      <c r="A806">
        <f t="shared" si="12"/>
        <v>-2.5000000000063131E-2</v>
      </c>
      <c r="B806">
        <v>72872418.666016355</v>
      </c>
      <c r="C806">
        <v>-1748976.770333396</v>
      </c>
      <c r="D806">
        <v>42042.561422817933</v>
      </c>
    </row>
    <row r="807" spans="1:4" x14ac:dyDescent="0.2">
      <c r="A807">
        <f t="shared" si="12"/>
        <v>-2.000000000006313E-2</v>
      </c>
      <c r="B807">
        <v>489787.23549038032</v>
      </c>
      <c r="C807">
        <v>-9308.6370605466018</v>
      </c>
      <c r="D807">
        <v>170.81842543461858</v>
      </c>
    </row>
    <row r="808" spans="1:4" x14ac:dyDescent="0.2">
      <c r="A808">
        <f t="shared" si="12"/>
        <v>-1.500000000006313E-2</v>
      </c>
      <c r="B808">
        <v>3290.2941700659794</v>
      </c>
      <c r="C808">
        <v>-48.493000581160487</v>
      </c>
      <c r="D808">
        <v>-5.8453828815188258</v>
      </c>
    </row>
    <row r="809" spans="1:4" x14ac:dyDescent="0.2">
      <c r="A809">
        <f t="shared" si="12"/>
        <v>-1.0000000000063129E-2</v>
      </c>
      <c r="B809">
        <v>20.470776311624039</v>
      </c>
      <c r="C809">
        <v>-2.6032063007032948</v>
      </c>
      <c r="D809">
        <v>-6.4921252498595372</v>
      </c>
    </row>
    <row r="810" spans="1:4" x14ac:dyDescent="0.2">
      <c r="A810">
        <f t="shared" si="12"/>
        <v>-5.0000000000631284E-3</v>
      </c>
      <c r="B810">
        <v>-1.5012301246384288</v>
      </c>
      <c r="C810">
        <v>-2.4046962005363519</v>
      </c>
      <c r="D810">
        <v>-6.493936915492613</v>
      </c>
    </row>
    <row r="811" spans="1:4" x14ac:dyDescent="0.2">
      <c r="A811">
        <f t="shared" si="12"/>
        <v>-6.3128322014271987E-14</v>
      </c>
      <c r="B811">
        <v>-1.6439345666815612</v>
      </c>
      <c r="C811">
        <v>-2.4041128073186866</v>
      </c>
      <c r="D811">
        <v>-6.4939394002698263</v>
      </c>
    </row>
    <row r="812" spans="1:4" x14ac:dyDescent="0.2">
      <c r="A812">
        <f t="shared" si="12"/>
        <v>4.9999999999368718E-3</v>
      </c>
      <c r="B812">
        <v>-1.6399335956221366</v>
      </c>
      <c r="C812">
        <v>-2.4041012868363385</v>
      </c>
      <c r="D812">
        <v>-6.4939393604297146</v>
      </c>
    </row>
    <row r="813" spans="1:4" x14ac:dyDescent="0.2">
      <c r="A813">
        <f t="shared" si="12"/>
        <v>9.9999999999368719E-3</v>
      </c>
      <c r="B813">
        <v>-1.6349589939198428</v>
      </c>
      <c r="C813">
        <v>-2.4040639722808854</v>
      </c>
      <c r="D813">
        <v>-6.4939390701763244</v>
      </c>
    </row>
    <row r="814" spans="1:4" x14ac:dyDescent="0.2">
      <c r="A814">
        <f t="shared" si="12"/>
        <v>1.4999999999936873E-2</v>
      </c>
      <c r="B814">
        <v>-1.6299902227950405</v>
      </c>
      <c r="C814">
        <v>-2.4040018677596544</v>
      </c>
      <c r="D814">
        <v>-6.4939382835822297</v>
      </c>
    </row>
    <row r="815" spans="1:4" x14ac:dyDescent="0.2">
      <c r="A815">
        <f t="shared" si="12"/>
        <v>1.9999999999936874E-2</v>
      </c>
      <c r="B815">
        <v>-1.6250338446249153</v>
      </c>
      <c r="C815">
        <v>-2.403915136319164</v>
      </c>
      <c r="D815">
        <v>-6.4939367555468168</v>
      </c>
    </row>
    <row r="816" spans="1:4" x14ac:dyDescent="0.2">
      <c r="A816">
        <f t="shared" si="12"/>
        <v>2.4999999999936875E-2</v>
      </c>
      <c r="B816">
        <v>-1.6200898828232075</v>
      </c>
      <c r="C816">
        <v>-2.4038039023478928</v>
      </c>
      <c r="D816">
        <v>-6.4939342425988515</v>
      </c>
    </row>
    <row r="817" spans="1:4" x14ac:dyDescent="0.2">
      <c r="A817">
        <f t="shared" si="12"/>
        <v>2.9999999999936876E-2</v>
      </c>
      <c r="B817">
        <v>-1.6151583168550376</v>
      </c>
      <c r="C817">
        <v>-2.4036682894443606</v>
      </c>
      <c r="D817">
        <v>-6.493930503111824</v>
      </c>
    </row>
    <row r="818" spans="1:4" x14ac:dyDescent="0.2">
      <c r="A818">
        <f t="shared" si="12"/>
        <v>3.4999999999936873E-2</v>
      </c>
      <c r="B818">
        <v>-1.6102391258906532</v>
      </c>
      <c r="C818">
        <v>-2.4035084208899216</v>
      </c>
      <c r="D818">
        <v>-6.4939252973029236</v>
      </c>
    </row>
    <row r="819" spans="1:4" x14ac:dyDescent="0.2">
      <c r="A819">
        <f t="shared" si="12"/>
        <v>3.9999999999936871E-2</v>
      </c>
      <c r="B819">
        <v>-1.605332289098949</v>
      </c>
      <c r="C819">
        <v>-2.4033244196534636</v>
      </c>
      <c r="D819">
        <v>-6.4939183872268469</v>
      </c>
    </row>
    <row r="820" spans="1:4" x14ac:dyDescent="0.2">
      <c r="A820">
        <f t="shared" si="12"/>
        <v>4.4999999999936868E-2</v>
      </c>
      <c r="B820">
        <v>-1.6004377856495404</v>
      </c>
      <c r="C820">
        <v>-2.40311640839142</v>
      </c>
      <c r="D820">
        <v>-6.493909536769551</v>
      </c>
    </row>
    <row r="821" spans="1:4" x14ac:dyDescent="0.2">
      <c r="A821">
        <f t="shared" si="12"/>
        <v>4.9999999999936866E-2</v>
      </c>
      <c r="B821">
        <v>-1.5955555947128641</v>
      </c>
      <c r="C821">
        <v>-2.4028845094478033</v>
      </c>
      <c r="D821">
        <v>-6.4938985116419792</v>
      </c>
    </row>
    <row r="822" spans="1:4" x14ac:dyDescent="0.2">
      <c r="A822">
        <f t="shared" si="12"/>
        <v>5.4999999999936863E-2</v>
      </c>
      <c r="B822">
        <v>-1.5906856954603019</v>
      </c>
      <c r="C822">
        <v>-2.4026288448542488</v>
      </c>
      <c r="D822">
        <v>-6.493885079373853</v>
      </c>
    </row>
    <row r="823" spans="1:4" x14ac:dyDescent="0.2">
      <c r="A823">
        <f t="shared" si="12"/>
        <v>5.9999999999936861E-2</v>
      </c>
      <c r="B823">
        <v>-1.5858280670642719</v>
      </c>
      <c r="C823">
        <v>-2.4023495363299858</v>
      </c>
      <c r="D823">
        <v>-6.4938690093073808</v>
      </c>
    </row>
    <row r="824" spans="1:4" x14ac:dyDescent="0.2">
      <c r="A824">
        <f t="shared" si="12"/>
        <v>6.4999999999936858E-2</v>
      </c>
      <c r="B824">
        <v>-1.5809826886983447</v>
      </c>
      <c r="C824">
        <v>-2.4020467052819563</v>
      </c>
      <c r="D824">
        <v>-6.4938500725910799</v>
      </c>
    </row>
    <row r="825" spans="1:4" x14ac:dyDescent="0.2">
      <c r="A825">
        <f t="shared" si="12"/>
        <v>6.9999999999936863E-2</v>
      </c>
      <c r="B825">
        <v>-1.5761495395373313</v>
      </c>
      <c r="C825">
        <v>-2.4017204728047576</v>
      </c>
      <c r="D825">
        <v>-6.4938280421734564</v>
      </c>
    </row>
    <row r="826" spans="1:4" x14ac:dyDescent="0.2">
      <c r="A826">
        <f t="shared" si="12"/>
        <v>7.4999999999936867E-2</v>
      </c>
      <c r="B826">
        <v>-1.5713285987574035</v>
      </c>
      <c r="C826">
        <v>-2.4013709596807016</v>
      </c>
      <c r="D826">
        <v>-6.4938026927968187</v>
      </c>
    </row>
    <row r="827" spans="1:4" x14ac:dyDescent="0.2">
      <c r="A827">
        <f t="shared" si="12"/>
        <v>7.9999999999936872E-2</v>
      </c>
      <c r="B827">
        <v>-1.5665198455361844</v>
      </c>
      <c r="C827">
        <v>-2.4009982863798669</v>
      </c>
      <c r="D827">
        <v>-6.49377380099099</v>
      </c>
    </row>
    <row r="828" spans="1:4" x14ac:dyDescent="0.2">
      <c r="A828">
        <f t="shared" si="12"/>
        <v>8.4999999999936876E-2</v>
      </c>
      <c r="B828">
        <v>-1.5617232590528713</v>
      </c>
      <c r="C828">
        <v>-2.4006025730601248</v>
      </c>
      <c r="D828">
        <v>-6.493741145067089</v>
      </c>
    </row>
    <row r="829" spans="1:4" x14ac:dyDescent="0.2">
      <c r="A829">
        <f t="shared" si="12"/>
        <v>8.999999999993688E-2</v>
      </c>
      <c r="B829">
        <v>-1.5569388184883093</v>
      </c>
      <c r="C829">
        <v>-2.4001839395671909</v>
      </c>
      <c r="D829">
        <v>-6.4937045051113165</v>
      </c>
    </row>
    <row r="830" spans="1:4" x14ac:dyDescent="0.2">
      <c r="A830">
        <f t="shared" si="12"/>
        <v>9.4999999999936885E-2</v>
      </c>
      <c r="B830">
        <v>-1.5521665030251257</v>
      </c>
      <c r="C830">
        <v>-2.3997425054346371</v>
      </c>
      <c r="D830">
        <v>-6.4936636629786459</v>
      </c>
    </row>
    <row r="831" spans="1:4" x14ac:dyDescent="0.2">
      <c r="A831">
        <f t="shared" si="12"/>
        <v>9.9999999999936889E-2</v>
      </c>
      <c r="B831">
        <v>-1.5474062918478131</v>
      </c>
      <c r="C831">
        <v>-2.3992783898839707</v>
      </c>
      <c r="D831">
        <v>-6.4936184022866668</v>
      </c>
    </row>
    <row r="832" spans="1:4" x14ac:dyDescent="0.2">
      <c r="A832">
        <f t="shared" si="12"/>
        <v>0.10499999999993689</v>
      </c>
      <c r="B832">
        <v>-1.5426581641428492</v>
      </c>
      <c r="C832">
        <v>-2.3987917118246544</v>
      </c>
      <c r="D832">
        <v>-6.4935685084092736</v>
      </c>
    </row>
    <row r="833" spans="1:4" x14ac:dyDescent="0.2">
      <c r="A833">
        <f t="shared" si="12"/>
        <v>0.1099999999999369</v>
      </c>
      <c r="B833">
        <v>-1.5379220990987836</v>
      </c>
      <c r="C833">
        <v>-2.3982825898541895</v>
      </c>
      <c r="D833">
        <v>-6.493513768470482</v>
      </c>
    </row>
    <row r="834" spans="1:4" x14ac:dyDescent="0.2">
      <c r="A834">
        <f t="shared" si="12"/>
        <v>0.1149999999999369</v>
      </c>
      <c r="B834">
        <v>-1.5331980759063562</v>
      </c>
      <c r="C834">
        <v>-2.3977511422581421</v>
      </c>
      <c r="D834">
        <v>-6.4934539713381785</v>
      </c>
    </row>
    <row r="835" spans="1:4" x14ac:dyDescent="0.2">
      <c r="A835">
        <f t="shared" si="12"/>
        <v>0.11999999999993691</v>
      </c>
      <c r="B835">
        <v>-1.5284860737585926</v>
      </c>
      <c r="C835">
        <v>-2.3971974870102155</v>
      </c>
      <c r="D835">
        <v>-6.493388907617903</v>
      </c>
    </row>
    <row r="836" spans="1:4" x14ac:dyDescent="0.2">
      <c r="A836">
        <f t="shared" si="12"/>
        <v>0.12499999999993691</v>
      </c>
      <c r="B836">
        <v>-1.523786071850916</v>
      </c>
      <c r="C836">
        <v>-2.3966217417722926</v>
      </c>
      <c r="D836">
        <v>-6.49331836964656</v>
      </c>
    </row>
    <row r="837" spans="1:4" x14ac:dyDescent="0.2">
      <c r="A837">
        <f t="shared" si="12"/>
        <v>0.12999999999993692</v>
      </c>
      <c r="B837">
        <v>-1.5190980493812385</v>
      </c>
      <c r="C837">
        <v>-2.3960240238945083</v>
      </c>
      <c r="D837">
        <v>-6.4932421514862924</v>
      </c>
    </row>
    <row r="838" spans="1:4" x14ac:dyDescent="0.2">
      <c r="A838">
        <f t="shared" si="12"/>
        <v>0.13499999999993692</v>
      </c>
      <c r="B838">
        <v>-1.5144219855500738</v>
      </c>
      <c r="C838">
        <v>-2.3954044504153136</v>
      </c>
      <c r="D838">
        <v>-6.4931600489181429</v>
      </c>
    </row>
    <row r="839" spans="1:4" x14ac:dyDescent="0.2">
      <c r="A839">
        <f t="shared" si="12"/>
        <v>0.13999999999993692</v>
      </c>
      <c r="B839">
        <v>-1.5097578595606407</v>
      </c>
      <c r="C839">
        <v>-2.3947631380615304</v>
      </c>
      <c r="D839">
        <v>-6.4930718594359105</v>
      </c>
    </row>
    <row r="840" spans="1:4" x14ac:dyDescent="0.2">
      <c r="A840">
        <f t="shared" si="12"/>
        <v>0.14499999999993693</v>
      </c>
      <c r="B840">
        <v>-1.5051056506189593</v>
      </c>
      <c r="C840">
        <v>-2.3941002032484495</v>
      </c>
      <c r="D840">
        <v>-6.4929773822398902</v>
      </c>
    </row>
    <row r="841" spans="1:4" x14ac:dyDescent="0.2">
      <c r="A841">
        <f t="shared" si="12"/>
        <v>0.14999999999993693</v>
      </c>
      <c r="B841">
        <v>-1.5004653379339663</v>
      </c>
      <c r="C841">
        <v>-2.3934157620798553</v>
      </c>
      <c r="D841">
        <v>-6.4928764182306935</v>
      </c>
    </row>
    <row r="842" spans="1:4" x14ac:dyDescent="0.2">
      <c r="A842">
        <f t="shared" si="12"/>
        <v>0.15499999999993694</v>
      </c>
      <c r="B842">
        <v>-1.4958369007176051</v>
      </c>
      <c r="C842">
        <v>-2.3927099303481407</v>
      </c>
      <c r="D842">
        <v>-6.4927687700029537</v>
      </c>
    </row>
    <row r="843" spans="1:4" x14ac:dyDescent="0.2">
      <c r="A843">
        <f t="shared" si="12"/>
        <v>0.15999999999993694</v>
      </c>
      <c r="B843">
        <v>-1.4912203181849428</v>
      </c>
      <c r="C843">
        <v>-2.3919828235343727</v>
      </c>
      <c r="D843">
        <v>-6.4926542418391833</v>
      </c>
    </row>
    <row r="844" spans="1:4" x14ac:dyDescent="0.2">
      <c r="A844">
        <f t="shared" si="12"/>
        <v>0.16499999999993695</v>
      </c>
      <c r="B844">
        <v>-1.4866155695542591</v>
      </c>
      <c r="C844">
        <v>-2.3912345568083473</v>
      </c>
      <c r="D844">
        <v>-6.4925326397035317</v>
      </c>
    </row>
    <row r="845" spans="1:4" x14ac:dyDescent="0.2">
      <c r="A845">
        <f t="shared" ref="A845:A908" si="13">A844+B$3</f>
        <v>0.16999999999993695</v>
      </c>
      <c r="B845">
        <v>-1.4820226340471598</v>
      </c>
      <c r="C845">
        <v>-2.3904652450287176</v>
      </c>
      <c r="D845">
        <v>-6.492403771235554</v>
      </c>
    </row>
    <row r="846" spans="1:4" x14ac:dyDescent="0.2">
      <c r="A846">
        <f t="shared" si="13"/>
        <v>0.17499999999993696</v>
      </c>
      <c r="B846">
        <v>-1.477441490888679</v>
      </c>
      <c r="C846">
        <v>-2.3896750027430311</v>
      </c>
      <c r="D846">
        <v>-6.4922674457440568</v>
      </c>
    </row>
    <row r="847" spans="1:4" x14ac:dyDescent="0.2">
      <c r="A847">
        <f t="shared" si="13"/>
        <v>0.17999999999993696</v>
      </c>
      <c r="B847">
        <v>-1.4728721193073815</v>
      </c>
      <c r="C847">
        <v>-2.3888639441878436</v>
      </c>
      <c r="D847">
        <v>-6.4921234742008247</v>
      </c>
    </row>
    <row r="848" spans="1:4" x14ac:dyDescent="0.2">
      <c r="A848">
        <f t="shared" si="13"/>
        <v>0.18499999999993696</v>
      </c>
      <c r="B848">
        <v>-1.4683144985354544</v>
      </c>
      <c r="C848">
        <v>-2.3880321832888129</v>
      </c>
      <c r="D848">
        <v>-6.4919716692344727</v>
      </c>
    </row>
    <row r="849" spans="1:4" x14ac:dyDescent="0.2">
      <c r="A849">
        <f t="shared" si="13"/>
        <v>0.18999999999993697</v>
      </c>
      <c r="B849">
        <v>-1.4637686078088363</v>
      </c>
      <c r="C849">
        <v>-2.3871798336607664</v>
      </c>
      <c r="D849">
        <v>-6.4918118451241984</v>
      </c>
    </row>
    <row r="850" spans="1:4" x14ac:dyDescent="0.2">
      <c r="A850">
        <f t="shared" si="13"/>
        <v>0.19499999999993697</v>
      </c>
      <c r="B850">
        <v>-1.4592344263672894</v>
      </c>
      <c r="C850">
        <v>-2.3863070086078126</v>
      </c>
      <c r="D850">
        <v>-6.4916438177936406</v>
      </c>
    </row>
    <row r="851" spans="1:4" x14ac:dyDescent="0.2">
      <c r="A851">
        <f t="shared" si="13"/>
        <v>0.19999999999993698</v>
      </c>
      <c r="B851">
        <v>-1.4547119334545284</v>
      </c>
      <c r="C851">
        <v>-2.3854138211234392</v>
      </c>
      <c r="D851">
        <v>-6.4914674048046264</v>
      </c>
    </row>
    <row r="852" spans="1:4" x14ac:dyDescent="0.2">
      <c r="A852">
        <f t="shared" si="13"/>
        <v>0.20499999999993698</v>
      </c>
      <c r="B852">
        <v>-1.4502011083183044</v>
      </c>
      <c r="C852">
        <v>-2.3845003838906065</v>
      </c>
      <c r="D852">
        <v>-6.491282425351022</v>
      </c>
    </row>
    <row r="853" spans="1:4" x14ac:dyDescent="0.2">
      <c r="A853">
        <f t="shared" si="13"/>
        <v>0.20999999999993699</v>
      </c>
      <c r="B853">
        <v>-1.4457019302105203</v>
      </c>
      <c r="C853">
        <v>-2.3835668092818443</v>
      </c>
      <c r="D853">
        <v>-6.4910887002525079</v>
      </c>
    </row>
    <row r="854" spans="1:4" x14ac:dyDescent="0.2">
      <c r="A854">
        <f t="shared" si="13"/>
        <v>0.21499999999993699</v>
      </c>
      <c r="B854">
        <v>-1.4412143783873264</v>
      </c>
      <c r="C854">
        <v>-2.382613209359385</v>
      </c>
      <c r="D854">
        <v>-6.4908860519484053</v>
      </c>
    </row>
    <row r="855" spans="1:4" x14ac:dyDescent="0.2">
      <c r="A855">
        <f t="shared" si="13"/>
        <v>0.219999999999937</v>
      </c>
      <c r="B855">
        <v>-1.4367384321092234</v>
      </c>
      <c r="C855">
        <v>-2.3816396958752177</v>
      </c>
      <c r="D855">
        <v>-6.4906743044915185</v>
      </c>
    </row>
    <row r="856" spans="1:4" x14ac:dyDescent="0.2">
      <c r="A856">
        <f t="shared" si="13"/>
        <v>0.224999999999937</v>
      </c>
      <c r="B856">
        <v>-1.4322740706411701</v>
      </c>
      <c r="C856">
        <v>-2.3806463802712656</v>
      </c>
      <c r="D856">
        <v>-6.4904532835419317</v>
      </c>
    </row>
    <row r="857" spans="1:4" x14ac:dyDescent="0.2">
      <c r="A857">
        <f t="shared" si="13"/>
        <v>0.229999999999937</v>
      </c>
      <c r="B857">
        <v>-1.4278212732526834</v>
      </c>
      <c r="C857">
        <v>-2.3796333736794297</v>
      </c>
      <c r="D857">
        <v>-6.490222816360828</v>
      </c>
    </row>
    <row r="858" spans="1:4" x14ac:dyDescent="0.2">
      <c r="A858">
        <f t="shared" si="13"/>
        <v>0.23499999999993701</v>
      </c>
      <c r="B858">
        <v>-1.423380019217932</v>
      </c>
      <c r="C858">
        <v>-2.3786007869217651</v>
      </c>
      <c r="D858">
        <v>-6.48998273180431</v>
      </c>
    </row>
    <row r="859" spans="1:4" x14ac:dyDescent="0.2">
      <c r="A859">
        <f t="shared" si="13"/>
        <v>0.23999999999993701</v>
      </c>
      <c r="B859">
        <v>-1.4189502878158538</v>
      </c>
      <c r="C859">
        <v>-2.3775487305105507</v>
      </c>
      <c r="D859">
        <v>-6.489732860317277</v>
      </c>
    </row>
    <row r="860" spans="1:4" x14ac:dyDescent="0.2">
      <c r="A860">
        <f t="shared" si="13"/>
        <v>0.24499999999993702</v>
      </c>
      <c r="B860">
        <v>-1.4145320583302479</v>
      </c>
      <c r="C860">
        <v>-2.376477314648445</v>
      </c>
      <c r="D860">
        <v>-6.4894730339271947</v>
      </c>
    </row>
    <row r="861" spans="1:4" x14ac:dyDescent="0.2">
      <c r="A861">
        <f t="shared" si="13"/>
        <v>0.24999999999993702</v>
      </c>
      <c r="B861">
        <v>-1.4101253100498772</v>
      </c>
      <c r="C861">
        <v>-2.3753866492285729</v>
      </c>
      <c r="D861">
        <v>-6.4892030862379828</v>
      </c>
    </row>
    <row r="862" spans="1:4" x14ac:dyDescent="0.2">
      <c r="A862">
        <f t="shared" si="13"/>
        <v>0.254999999999937</v>
      </c>
      <c r="B862">
        <v>-1.4057300222685769</v>
      </c>
      <c r="C862">
        <v>-2.3742768438346888</v>
      </c>
      <c r="D862">
        <v>-6.4889228524238298</v>
      </c>
    </row>
    <row r="863" spans="1:4" x14ac:dyDescent="0.2">
      <c r="A863">
        <f t="shared" si="13"/>
        <v>0.259999999999937</v>
      </c>
      <c r="B863">
        <v>-1.4013461742853468</v>
      </c>
      <c r="C863">
        <v>-2.3731480077412797</v>
      </c>
      <c r="D863">
        <v>-6.4886321692230453</v>
      </c>
    </row>
    <row r="864" spans="1:4" x14ac:dyDescent="0.2">
      <c r="A864">
        <f t="shared" si="13"/>
        <v>0.26499999999993701</v>
      </c>
      <c r="B864">
        <v>-1.3969737454044633</v>
      </c>
      <c r="C864">
        <v>-2.3720002499136972</v>
      </c>
      <c r="D864">
        <v>-6.4883308749319077</v>
      </c>
    </row>
    <row r="865" spans="1:4" x14ac:dyDescent="0.2">
      <c r="A865">
        <f t="shared" si="13"/>
        <v>0.26999999999993701</v>
      </c>
      <c r="B865">
        <v>-1.3926127149355711</v>
      </c>
      <c r="C865">
        <v>-2.3708336790082978</v>
      </c>
      <c r="D865">
        <v>-6.4880188093985254</v>
      </c>
    </row>
    <row r="866" spans="1:4" x14ac:dyDescent="0.2">
      <c r="A866">
        <f t="shared" si="13"/>
        <v>0.27499999999993702</v>
      </c>
      <c r="B866">
        <v>-1.3882630621937941</v>
      </c>
      <c r="C866">
        <v>-2.3696484033725738</v>
      </c>
      <c r="D866">
        <v>-6.4876958140166874</v>
      </c>
    </row>
    <row r="867" spans="1:4" x14ac:dyDescent="0.2">
      <c r="A867">
        <f t="shared" si="13"/>
        <v>0.27999999999993702</v>
      </c>
      <c r="B867">
        <v>-1.3839247664998302</v>
      </c>
      <c r="C867">
        <v>-2.3684445310452937</v>
      </c>
      <c r="D867">
        <v>-6.4873617317197061</v>
      </c>
    </row>
    <row r="868" spans="1:4" x14ac:dyDescent="0.2">
      <c r="A868">
        <f t="shared" si="13"/>
        <v>0.28499999999993703</v>
      </c>
      <c r="B868">
        <v>-1.3795978071800539</v>
      </c>
      <c r="C868">
        <v>-2.3672221697566425</v>
      </c>
      <c r="D868">
        <v>-6.4870164069743366</v>
      </c>
    </row>
    <row r="869" spans="1:4" x14ac:dyDescent="0.2">
      <c r="A869">
        <f t="shared" si="13"/>
        <v>0.28999999999993703</v>
      </c>
      <c r="B869">
        <v>-1.3752821635666246</v>
      </c>
      <c r="C869">
        <v>-2.3659814269283528</v>
      </c>
      <c r="D869">
        <v>-6.4866596857745709</v>
      </c>
    </row>
    <row r="870" spans="1:4" x14ac:dyDescent="0.2">
      <c r="A870">
        <f t="shared" si="13"/>
        <v>0.29499999999993703</v>
      </c>
      <c r="B870">
        <v>-1.3709778149975744</v>
      </c>
      <c r="C870">
        <v>-2.3647224096738704</v>
      </c>
      <c r="D870">
        <v>-6.4862914156355629</v>
      </c>
    </row>
    <row r="871" spans="1:4" x14ac:dyDescent="0.2">
      <c r="A871">
        <f t="shared" si="13"/>
        <v>0.29999999999993704</v>
      </c>
      <c r="B871">
        <v>-1.3666847408169216</v>
      </c>
      <c r="C871">
        <v>-2.3634452247984865</v>
      </c>
      <c r="D871">
        <v>-6.4859114455875</v>
      </c>
    </row>
    <row r="872" spans="1:4" x14ac:dyDescent="0.2">
      <c r="A872">
        <f t="shared" si="13"/>
        <v>0.30499999999993704</v>
      </c>
      <c r="B872">
        <v>-1.3624029203747674</v>
      </c>
      <c r="C872">
        <v>-2.3621499787994917</v>
      </c>
      <c r="D872">
        <v>-6.4855196261694816</v>
      </c>
    </row>
    <row r="873" spans="1:4" x14ac:dyDescent="0.2">
      <c r="A873">
        <f t="shared" si="13"/>
        <v>0.30999999999993705</v>
      </c>
      <c r="B873">
        <v>-1.3581323330273936</v>
      </c>
      <c r="C873">
        <v>-2.3608367778663299</v>
      </c>
      <c r="D873">
        <v>-6.4851158094233963</v>
      </c>
    </row>
    <row r="874" spans="1:4" x14ac:dyDescent="0.2">
      <c r="A874">
        <f t="shared" si="13"/>
        <v>0.31499999999993705</v>
      </c>
      <c r="B874">
        <v>-1.3538729581373696</v>
      </c>
      <c r="C874">
        <v>-2.3595057278807579</v>
      </c>
      <c r="D874">
        <v>-6.4846998488878196</v>
      </c>
    </row>
    <row r="875" spans="1:4" x14ac:dyDescent="0.2">
      <c r="A875">
        <f t="shared" si="13"/>
        <v>0.31999999999993706</v>
      </c>
      <c r="B875">
        <v>-1.3496247750736459</v>
      </c>
      <c r="C875">
        <v>-2.3581569344169875</v>
      </c>
      <c r="D875">
        <v>-6.4842715995919091</v>
      </c>
    </row>
    <row r="876" spans="1:4" x14ac:dyDescent="0.2">
      <c r="A876">
        <f t="shared" si="13"/>
        <v>0.32499999999993706</v>
      </c>
      <c r="B876">
        <v>-1.3453877632116613</v>
      </c>
      <c r="C876">
        <v>-2.3567905027418687</v>
      </c>
      <c r="D876">
        <v>-6.4838309180493185</v>
      </c>
    </row>
    <row r="877" spans="1:4" x14ac:dyDescent="0.2">
      <c r="A877">
        <f t="shared" si="13"/>
        <v>0.32999999999993707</v>
      </c>
      <c r="B877">
        <v>-1.3411619019334404</v>
      </c>
      <c r="C877">
        <v>-2.3554065378150346</v>
      </c>
      <c r="D877">
        <v>-6.4833776622520869</v>
      </c>
    </row>
    <row r="878" spans="1:4" x14ac:dyDescent="0.2">
      <c r="A878">
        <f t="shared" si="13"/>
        <v>0.33499999999993707</v>
      </c>
      <c r="B878">
        <v>-1.3369471706276925</v>
      </c>
      <c r="C878">
        <v>-2.3540051442890713</v>
      </c>
      <c r="D878">
        <v>-6.4829116916645502</v>
      </c>
    </row>
    <row r="879" spans="1:4" x14ac:dyDescent="0.2">
      <c r="A879">
        <f t="shared" si="13"/>
        <v>0.33999999999993707</v>
      </c>
      <c r="B879">
        <v>-1.3327435486899157</v>
      </c>
      <c r="C879">
        <v>-2.3525864265096814</v>
      </c>
      <c r="D879">
        <v>-6.48243286721726</v>
      </c>
    </row>
    <row r="880" spans="1:4" x14ac:dyDescent="0.2">
      <c r="A880">
        <f t="shared" si="13"/>
        <v>0.34499999999993708</v>
      </c>
      <c r="B880">
        <v>-1.3285510155224909</v>
      </c>
      <c r="C880">
        <v>-2.3511504885158701</v>
      </c>
      <c r="D880">
        <v>-6.4819410513009288</v>
      </c>
    </row>
    <row r="881" spans="1:4" x14ac:dyDescent="0.2">
      <c r="A881">
        <f t="shared" si="13"/>
        <v>0.34999999999993708</v>
      </c>
      <c r="B881">
        <v>-1.3243695505347901</v>
      </c>
      <c r="C881">
        <v>-2.3496974340400967</v>
      </c>
      <c r="D881">
        <v>-6.4814361077602989</v>
      </c>
    </row>
    <row r="882" spans="1:4" x14ac:dyDescent="0.2">
      <c r="A882">
        <f t="shared" si="13"/>
        <v>0.35499999999993709</v>
      </c>
      <c r="B882">
        <v>-1.3201991331432701</v>
      </c>
      <c r="C882">
        <v>-2.3482273665084645</v>
      </c>
      <c r="D882">
        <v>-6.4809179018881364</v>
      </c>
    </row>
    <row r="883" spans="1:4" x14ac:dyDescent="0.2">
      <c r="A883">
        <f t="shared" si="13"/>
        <v>0.35999999999993709</v>
      </c>
      <c r="B883">
        <v>-1.3160397427715718</v>
      </c>
      <c r="C883">
        <v>-2.3467403890408853</v>
      </c>
      <c r="D883">
        <v>-6.4803863004191093</v>
      </c>
    </row>
    <row r="884" spans="1:4" x14ac:dyDescent="0.2">
      <c r="A884">
        <f t="shared" si="13"/>
        <v>0.3649999999999371</v>
      </c>
      <c r="B884">
        <v>-1.3118913588506258</v>
      </c>
      <c r="C884">
        <v>-2.3452366044512827</v>
      </c>
      <c r="D884">
        <v>-6.4798411715237911</v>
      </c>
    </row>
    <row r="885" spans="1:4" x14ac:dyDescent="0.2">
      <c r="A885">
        <f t="shared" si="13"/>
        <v>0.3699999999999371</v>
      </c>
      <c r="B885">
        <v>-1.3077539608187438</v>
      </c>
      <c r="C885">
        <v>-2.3437161152477355</v>
      </c>
      <c r="D885">
        <v>-6.4792823848025511</v>
      </c>
    </row>
    <row r="886" spans="1:4" x14ac:dyDescent="0.2">
      <c r="A886">
        <f t="shared" si="13"/>
        <v>0.37499999999993711</v>
      </c>
      <c r="B886">
        <v>-1.3036275281217267</v>
      </c>
      <c r="C886">
        <v>-2.3421790236327058</v>
      </c>
      <c r="D886">
        <v>-6.4787098112795309</v>
      </c>
    </row>
    <row r="887" spans="1:4" x14ac:dyDescent="0.2">
      <c r="A887">
        <f t="shared" si="13"/>
        <v>0.37999999999993711</v>
      </c>
      <c r="B887">
        <v>-1.2995120402129567</v>
      </c>
      <c r="C887">
        <v>-2.3406254315031956</v>
      </c>
      <c r="D887">
        <v>-6.4781233233966127</v>
      </c>
    </row>
    <row r="888" spans="1:4" x14ac:dyDescent="0.2">
      <c r="A888">
        <f t="shared" si="13"/>
        <v>0.38499999999993711</v>
      </c>
      <c r="B888">
        <v>-1.2954074765534958</v>
      </c>
      <c r="C888">
        <v>-2.3390554404509443</v>
      </c>
      <c r="D888">
        <v>-6.4775227950073688</v>
      </c>
    </row>
    <row r="889" spans="1:4" x14ac:dyDescent="0.2">
      <c r="A889">
        <f t="shared" si="13"/>
        <v>0.38999999999993712</v>
      </c>
      <c r="B889">
        <v>-1.2913138166121942</v>
      </c>
      <c r="C889">
        <v>-2.3374691517626305</v>
      </c>
      <c r="D889">
        <v>-6.476908101371027</v>
      </c>
    </row>
    <row r="890" spans="1:4" x14ac:dyDescent="0.2">
      <c r="A890">
        <f t="shared" si="13"/>
        <v>0.39499999999993712</v>
      </c>
      <c r="B890">
        <v>-1.2872310398657805</v>
      </c>
      <c r="C890">
        <v>-2.3358666664200523</v>
      </c>
      <c r="D890">
        <v>-6.4762791191464526</v>
      </c>
    </row>
    <row r="891" spans="1:4" x14ac:dyDescent="0.2">
      <c r="A891">
        <f t="shared" si="13"/>
        <v>0.39999999999993713</v>
      </c>
      <c r="B891">
        <v>-1.2831591257989592</v>
      </c>
      <c r="C891">
        <v>-2.3342480851003371</v>
      </c>
      <c r="D891">
        <v>-6.4756357263861446</v>
      </c>
    </row>
    <row r="892" spans="1:4" x14ac:dyDescent="0.2">
      <c r="A892">
        <f t="shared" si="13"/>
        <v>0.40499999999993713</v>
      </c>
      <c r="B892">
        <v>-1.2790980539045205</v>
      </c>
      <c r="C892">
        <v>-2.3326135081761232</v>
      </c>
      <c r="D892">
        <v>-6.4749778025301854</v>
      </c>
    </row>
    <row r="893" spans="1:4" x14ac:dyDescent="0.2">
      <c r="A893">
        <f t="shared" si="13"/>
        <v>0.40999999999993714</v>
      </c>
      <c r="B893">
        <v>-1.2750478036834194</v>
      </c>
      <c r="C893">
        <v>-2.3309630357157873</v>
      </c>
      <c r="D893">
        <v>-6.4743052284002687</v>
      </c>
    </row>
    <row r="894" spans="1:4" x14ac:dyDescent="0.2">
      <c r="A894">
        <f t="shared" si="13"/>
        <v>0.41499999999993714</v>
      </c>
      <c r="B894">
        <v>-1.2710083546448969</v>
      </c>
      <c r="C894">
        <v>-2.3292967674836205</v>
      </c>
      <c r="D894">
        <v>-6.4736178861936704</v>
      </c>
    </row>
    <row r="895" spans="1:4" x14ac:dyDescent="0.2">
      <c r="A895">
        <f t="shared" si="13"/>
        <v>0.41999999999993715</v>
      </c>
      <c r="B895">
        <v>-1.2669796863065614</v>
      </c>
      <c r="C895">
        <v>-2.3276148029400581</v>
      </c>
      <c r="D895">
        <v>-6.4729156594772839</v>
      </c>
    </row>
    <row r="896" spans="1:4" x14ac:dyDescent="0.2">
      <c r="A896">
        <f t="shared" si="13"/>
        <v>0.42499999999993715</v>
      </c>
      <c r="B896">
        <v>-1.2629617781944917</v>
      </c>
      <c r="C896">
        <v>-2.3259172412418718</v>
      </c>
      <c r="D896">
        <v>-6.472198433181604</v>
      </c>
    </row>
    <row r="897" spans="1:4" x14ac:dyDescent="0.2">
      <c r="A897">
        <f t="shared" si="13"/>
        <v>0.42999999999993715</v>
      </c>
      <c r="B897">
        <v>-1.2589546098433364</v>
      </c>
      <c r="C897">
        <v>-2.3242041812423913</v>
      </c>
      <c r="D897">
        <v>-6.4714660935947572</v>
      </c>
    </row>
    <row r="898" spans="1:4" x14ac:dyDescent="0.2">
      <c r="A898">
        <f t="shared" si="13"/>
        <v>0.43499999999993716</v>
      </c>
      <c r="B898">
        <v>-1.2549581607964082</v>
      </c>
      <c r="C898">
        <v>-2.3224757214917129</v>
      </c>
      <c r="D898">
        <v>-6.470718528356513</v>
      </c>
    </row>
    <row r="899" spans="1:4" x14ac:dyDescent="0.2">
      <c r="A899">
        <f t="shared" si="13"/>
        <v>0.43999999999993716</v>
      </c>
      <c r="B899">
        <v>-1.250972410605788</v>
      </c>
      <c r="C899">
        <v>-2.3207319602369134</v>
      </c>
      <c r="D899">
        <v>-6.4699556264523412</v>
      </c>
    </row>
    <row r="900" spans="1:4" x14ac:dyDescent="0.2">
      <c r="A900">
        <f t="shared" si="13"/>
        <v>0.44499999999993717</v>
      </c>
      <c r="B900">
        <v>-1.2469973388324129</v>
      </c>
      <c r="C900">
        <v>-2.3189729954222789</v>
      </c>
      <c r="D900">
        <v>-6.4691772782074146</v>
      </c>
    </row>
    <row r="901" spans="1:4" x14ac:dyDescent="0.2">
      <c r="A901">
        <f t="shared" si="13"/>
        <v>0.44999999999993717</v>
      </c>
      <c r="B901">
        <v>-1.24303292504618</v>
      </c>
      <c r="C901">
        <v>-2.3171989246895128</v>
      </c>
      <c r="D901">
        <v>-6.4683833752806725</v>
      </c>
    </row>
    <row r="902" spans="1:4" x14ac:dyDescent="0.2">
      <c r="A902">
        <f t="shared" si="13"/>
        <v>0.45499999999993718</v>
      </c>
      <c r="B902">
        <v>-1.2390791488260422</v>
      </c>
      <c r="C902">
        <v>-2.3154098453779688</v>
      </c>
      <c r="D902">
        <v>-6.4675738106588581</v>
      </c>
    </row>
    <row r="903" spans="1:4" x14ac:dyDescent="0.2">
      <c r="A903">
        <f t="shared" si="13"/>
        <v>0.45999999999993718</v>
      </c>
      <c r="B903">
        <v>-1.2351359897601035</v>
      </c>
      <c r="C903">
        <v>-2.3136058545248614</v>
      </c>
      <c r="D903">
        <v>-6.4667484786505964</v>
      </c>
    </row>
    <row r="904" spans="1:4" x14ac:dyDescent="0.2">
      <c r="A904">
        <f t="shared" si="13"/>
        <v>0.46499999999993719</v>
      </c>
      <c r="B904">
        <v>-1.2312034274457182</v>
      </c>
      <c r="C904">
        <v>-2.3117870488655248</v>
      </c>
      <c r="D904">
        <v>-6.4659072748804345</v>
      </c>
    </row>
    <row r="905" spans="1:4" x14ac:dyDescent="0.2">
      <c r="A905">
        <f t="shared" si="13"/>
        <v>0.46999999999993719</v>
      </c>
      <c r="B905">
        <v>-1.2272814414895836</v>
      </c>
      <c r="C905">
        <v>-2.3099535248335998</v>
      </c>
      <c r="D905">
        <v>-6.4650500962829014</v>
      </c>
    </row>
    <row r="906" spans="1:4" x14ac:dyDescent="0.2">
      <c r="A906">
        <f t="shared" si="13"/>
        <v>0.47499999999993719</v>
      </c>
      <c r="B906">
        <v>-1.2233700115078396</v>
      </c>
      <c r="C906">
        <v>-2.3081053785613039</v>
      </c>
      <c r="D906">
        <v>-6.4641768410966343</v>
      </c>
    </row>
    <row r="907" spans="1:4" x14ac:dyDescent="0.2">
      <c r="A907">
        <f t="shared" si="13"/>
        <v>0.4799999999999372</v>
      </c>
      <c r="B907">
        <v>-1.2194691171261689</v>
      </c>
      <c r="C907">
        <v>-2.3062427058796486</v>
      </c>
      <c r="D907">
        <v>-6.4632874088583963</v>
      </c>
    </row>
    <row r="908" spans="1:4" x14ac:dyDescent="0.2">
      <c r="A908">
        <f t="shared" si="13"/>
        <v>0.4849999999999372</v>
      </c>
      <c r="B908">
        <v>-1.215578737979881</v>
      </c>
      <c r="C908">
        <v>-2.3043656023186672</v>
      </c>
      <c r="D908">
        <v>-6.4623817003972199</v>
      </c>
    </row>
    <row r="909" spans="1:4" x14ac:dyDescent="0.2">
      <c r="A909">
        <f t="shared" ref="A909:A972" si="14">A908+B$3</f>
        <v>0.48999999999993721</v>
      </c>
      <c r="B909">
        <v>-1.2116988537140183</v>
      </c>
      <c r="C909">
        <v>-2.302474163107691</v>
      </c>
      <c r="D909">
        <v>-6.4614596178284787</v>
      </c>
    </row>
    <row r="910" spans="1:4" x14ac:dyDescent="0.2">
      <c r="A910">
        <f t="shared" si="14"/>
        <v>0.49499999999993721</v>
      </c>
      <c r="B910">
        <v>-1.2078294439834529</v>
      </c>
      <c r="C910">
        <v>-2.3005684831755375</v>
      </c>
      <c r="D910">
        <v>-6.4605210645479998</v>
      </c>
    </row>
    <row r="911" spans="1:4" x14ac:dyDescent="0.2">
      <c r="A911">
        <f t="shared" si="14"/>
        <v>0.49999999999993722</v>
      </c>
      <c r="B911">
        <v>-1.2039704884529718</v>
      </c>
      <c r="C911">
        <v>-2.2986486571508062</v>
      </c>
      <c r="D911">
        <v>-6.4595659452261653</v>
      </c>
    </row>
    <row r="912" spans="1:4" x14ac:dyDescent="0.2">
      <c r="A912">
        <f t="shared" si="14"/>
        <v>0.50499999999993717</v>
      </c>
      <c r="B912">
        <v>-1.2001219667973841</v>
      </c>
      <c r="C912">
        <v>-2.2967147793620875</v>
      </c>
      <c r="D912">
        <v>-6.4585941658020474</v>
      </c>
    </row>
    <row r="913" spans="1:4" x14ac:dyDescent="0.2">
      <c r="A913">
        <f t="shared" si="14"/>
        <v>0.50999999999993717</v>
      </c>
      <c r="B913">
        <v>-1.1962838587016054</v>
      </c>
      <c r="C913">
        <v>-2.2947669438382343</v>
      </c>
      <c r="D913">
        <v>-6.4576056334775132</v>
      </c>
    </row>
    <row r="914" spans="1:4" x14ac:dyDescent="0.2">
      <c r="A914">
        <f t="shared" si="14"/>
        <v>0.51499999999993717</v>
      </c>
      <c r="B914">
        <v>-1.1924561438607644</v>
      </c>
      <c r="C914">
        <v>-2.292805244308596</v>
      </c>
      <c r="D914">
        <v>-6.456600256711396</v>
      </c>
    </row>
    <row r="915" spans="1:4" x14ac:dyDescent="0.2">
      <c r="A915">
        <f t="shared" si="14"/>
        <v>0.51999999999993718</v>
      </c>
      <c r="B915">
        <v>-1.1886388019802878</v>
      </c>
      <c r="C915">
        <v>-2.2908297742032899</v>
      </c>
      <c r="D915">
        <v>-6.4555779452135864</v>
      </c>
    </row>
    <row r="916" spans="1:4" x14ac:dyDescent="0.2">
      <c r="A916">
        <f t="shared" si="14"/>
        <v>0.52499999999993718</v>
      </c>
      <c r="B916">
        <v>-1.1848318127759998</v>
      </c>
      <c r="C916">
        <v>-2.2888406266534389</v>
      </c>
      <c r="D916">
        <v>-6.4545386099392168</v>
      </c>
    </row>
    <row r="917" spans="1:4" x14ac:dyDescent="0.2">
      <c r="A917">
        <f t="shared" si="14"/>
        <v>0.52999999999993719</v>
      </c>
      <c r="B917">
        <v>-1.181035155974216</v>
      </c>
      <c r="C917">
        <v>-2.2868378944914434</v>
      </c>
      <c r="D917">
        <v>-6.4534821630828096</v>
      </c>
    </row>
    <row r="918" spans="1:4" x14ac:dyDescent="0.2">
      <c r="A918">
        <f t="shared" si="14"/>
        <v>0.53499999999993719</v>
      </c>
      <c r="B918">
        <v>-1.1772488113118367</v>
      </c>
      <c r="C918">
        <v>-2.2848216702512318</v>
      </c>
      <c r="D918">
        <v>-6.4524085180724349</v>
      </c>
    </row>
    <row r="919" spans="1:4" x14ac:dyDescent="0.2">
      <c r="A919">
        <f t="shared" si="14"/>
        <v>0.5399999999999372</v>
      </c>
      <c r="B919">
        <v>-1.173472758536442</v>
      </c>
      <c r="C919">
        <v>-2.2827920461685283</v>
      </c>
      <c r="D919">
        <v>-6.4513175895638835</v>
      </c>
    </row>
    <row r="920" spans="1:4" x14ac:dyDescent="0.2">
      <c r="A920">
        <f t="shared" si="14"/>
        <v>0.5449999999999372</v>
      </c>
      <c r="B920">
        <v>-1.1697069774063864</v>
      </c>
      <c r="C920">
        <v>-2.2807491141811083</v>
      </c>
      <c r="D920">
        <v>-6.4502092934348685</v>
      </c>
    </row>
    <row r="921" spans="1:4" x14ac:dyDescent="0.2">
      <c r="A921">
        <f t="shared" si="14"/>
        <v>0.54999999999993721</v>
      </c>
      <c r="B921">
        <v>-1.1659514476908912</v>
      </c>
      <c r="C921">
        <v>-2.2786929659290855</v>
      </c>
      <c r="D921">
        <v>-6.4490835467791614</v>
      </c>
    </row>
    <row r="922" spans="1:4" x14ac:dyDescent="0.2">
      <c r="A922">
        <f t="shared" si="14"/>
        <v>0.55499999999993721</v>
      </c>
      <c r="B922">
        <v>-1.1622061491701376</v>
      </c>
      <c r="C922">
        <v>-2.2766236927551549</v>
      </c>
      <c r="D922">
        <v>-6.4479402679008402</v>
      </c>
    </row>
    <row r="923" spans="1:4" x14ac:dyDescent="0.2">
      <c r="A923">
        <f t="shared" si="14"/>
        <v>0.55999999999993721</v>
      </c>
      <c r="B923">
        <v>-1.1584710616353617</v>
      </c>
      <c r="C923">
        <v>-2.2745413857048877</v>
      </c>
      <c r="D923">
        <v>-6.4467793763084611</v>
      </c>
    </row>
    <row r="924" spans="1:4" x14ac:dyDescent="0.2">
      <c r="A924">
        <f t="shared" si="14"/>
        <v>0.56499999999993722</v>
      </c>
      <c r="B924">
        <v>-1.1547461648889483</v>
      </c>
      <c r="C924">
        <v>-2.2724461355269852</v>
      </c>
      <c r="D924">
        <v>-6.4456007927092891</v>
      </c>
    </row>
    <row r="925" spans="1:4" x14ac:dyDescent="0.2">
      <c r="A925">
        <f t="shared" si="14"/>
        <v>0.56999999999993722</v>
      </c>
      <c r="B925">
        <v>-1.1510314387445204</v>
      </c>
      <c r="C925">
        <v>-2.2703380326735694</v>
      </c>
      <c r="D925">
        <v>-6.4444044390034998</v>
      </c>
    </row>
    <row r="926" spans="1:4" x14ac:dyDescent="0.2">
      <c r="A926">
        <f t="shared" si="14"/>
        <v>0.57499999999993723</v>
      </c>
      <c r="B926">
        <v>-1.1473268630270352</v>
      </c>
      <c r="C926">
        <v>-2.2682171673004503</v>
      </c>
      <c r="D926">
        <v>-6.4431902382784143</v>
      </c>
    </row>
    <row r="927" spans="1:4" x14ac:dyDescent="0.2">
      <c r="A927">
        <f t="shared" si="14"/>
        <v>0.57999999999993723</v>
      </c>
      <c r="B927">
        <v>-1.1436324175728769</v>
      </c>
      <c r="C927">
        <v>-2.2660836292674182</v>
      </c>
      <c r="D927">
        <v>-6.4419581148027465</v>
      </c>
    </row>
    <row r="928" spans="1:4" x14ac:dyDescent="0.2">
      <c r="A928">
        <f t="shared" si="14"/>
        <v>0.58499999999993724</v>
      </c>
      <c r="B928">
        <v>-1.1399480822299466</v>
      </c>
      <c r="C928">
        <v>-2.2639375081385138</v>
      </c>
      <c r="D928">
        <v>-6.4407079940208201</v>
      </c>
    </row>
    <row r="929" spans="1:4" x14ac:dyDescent="0.2">
      <c r="A929">
        <f t="shared" si="14"/>
        <v>0.58999999999993724</v>
      </c>
      <c r="B929">
        <v>-1.1362738368577576</v>
      </c>
      <c r="C929">
        <v>-2.2617788931823113</v>
      </c>
      <c r="D929">
        <v>-6.4394398025468522</v>
      </c>
    </row>
    <row r="930" spans="1:4" x14ac:dyDescent="0.2">
      <c r="A930">
        <f t="shared" si="14"/>
        <v>0.59499999999993725</v>
      </c>
      <c r="B930">
        <v>-1.1326096613275238</v>
      </c>
      <c r="C930">
        <v>-2.2596078733722238</v>
      </c>
      <c r="D930">
        <v>-6.4381534681591841</v>
      </c>
    </row>
    <row r="931" spans="1:4" x14ac:dyDescent="0.2">
      <c r="A931">
        <f t="shared" si="14"/>
        <v>0.59999999999993725</v>
      </c>
      <c r="B931">
        <v>-1.1289555355222556</v>
      </c>
      <c r="C931">
        <v>-2.2574245373867727</v>
      </c>
      <c r="D931">
        <v>-6.4368489197945715</v>
      </c>
    </row>
    <row r="932" spans="1:4" x14ac:dyDescent="0.2">
      <c r="A932">
        <f t="shared" si="14"/>
        <v>0.60499999999993725</v>
      </c>
      <c r="B932">
        <v>-1.1253114393368471</v>
      </c>
      <c r="C932">
        <v>-2.2552289736098849</v>
      </c>
      <c r="D932">
        <v>-6.4355260875424598</v>
      </c>
    </row>
    <row r="933" spans="1:4" x14ac:dyDescent="0.2">
      <c r="A933">
        <f t="shared" si="14"/>
        <v>0.60999999999993726</v>
      </c>
      <c r="B933">
        <v>-1.1216773526781718</v>
      </c>
      <c r="C933">
        <v>-2.2530212701311916</v>
      </c>
      <c r="D933">
        <v>-6.4341849026392577</v>
      </c>
    </row>
    <row r="934" spans="1:4" x14ac:dyDescent="0.2">
      <c r="A934">
        <f t="shared" si="14"/>
        <v>0.61499999999993726</v>
      </c>
      <c r="B934">
        <v>-1.1180532554651725</v>
      </c>
      <c r="C934">
        <v>-2.2508015147463167</v>
      </c>
      <c r="D934">
        <v>-6.4328252974626441</v>
      </c>
    </row>
    <row r="935" spans="1:4" x14ac:dyDescent="0.2">
      <c r="A935">
        <f t="shared" si="14"/>
        <v>0.61999999999993727</v>
      </c>
      <c r="B935">
        <v>-1.1144391276289489</v>
      </c>
      <c r="C935">
        <v>-2.2485697949571772</v>
      </c>
      <c r="D935">
        <v>-6.4314472055258705</v>
      </c>
    </row>
    <row r="936" spans="1:4" x14ac:dyDescent="0.2">
      <c r="A936">
        <f t="shared" si="14"/>
        <v>0.62499999999993727</v>
      </c>
      <c r="B936">
        <v>-1.1108349491128535</v>
      </c>
      <c r="C936">
        <v>-2.2463261979722824</v>
      </c>
      <c r="D936">
        <v>-6.4300505614720755</v>
      </c>
    </row>
    <row r="937" spans="1:4" x14ac:dyDescent="0.2">
      <c r="A937">
        <f t="shared" si="14"/>
        <v>0.62999999999993728</v>
      </c>
      <c r="B937">
        <v>-1.1072406998725788</v>
      </c>
      <c r="C937">
        <v>-2.2440708107070328</v>
      </c>
      <c r="D937">
        <v>-6.4286353010685842</v>
      </c>
    </row>
    <row r="938" spans="1:4" x14ac:dyDescent="0.2">
      <c r="A938">
        <f t="shared" si="14"/>
        <v>0.63499999999993728</v>
      </c>
      <c r="B938">
        <v>-1.1036563598762505</v>
      </c>
      <c r="C938">
        <v>-2.2418037197840346</v>
      </c>
      <c r="D938">
        <v>-6.4272013612012699</v>
      </c>
    </row>
    <row r="939" spans="1:4" x14ac:dyDescent="0.2">
      <c r="A939">
        <f t="shared" si="14"/>
        <v>0.63999999999993729</v>
      </c>
      <c r="B939">
        <v>-1.100081909104514</v>
      </c>
      <c r="C939">
        <v>-2.2395250115333947</v>
      </c>
      <c r="D939">
        <v>-6.4257486798688825</v>
      </c>
    </row>
    <row r="940" spans="1:4" x14ac:dyDescent="0.2">
      <c r="A940">
        <f t="shared" si="14"/>
        <v>0.64499999999993729</v>
      </c>
      <c r="B940">
        <v>-1.0965173275506268</v>
      </c>
      <c r="C940">
        <v>-2.2372347719930303</v>
      </c>
      <c r="D940">
        <v>-6.4242771961773801</v>
      </c>
    </row>
    <row r="941" spans="1:4" x14ac:dyDescent="0.2">
      <c r="A941">
        <f t="shared" si="14"/>
        <v>0.64999999999993729</v>
      </c>
      <c r="B941">
        <v>-1.0929625952205479</v>
      </c>
      <c r="C941">
        <v>-2.2349330869089843</v>
      </c>
      <c r="D941">
        <v>-6.4227868503343117</v>
      </c>
    </row>
    <row r="942" spans="1:4" x14ac:dyDescent="0.2">
      <c r="A942">
        <f t="shared" si="14"/>
        <v>0.6549999999999373</v>
      </c>
      <c r="B942">
        <v>-1.0894176921330292</v>
      </c>
      <c r="C942">
        <v>-2.2326200417357343</v>
      </c>
      <c r="D942">
        <v>-6.421277583643155</v>
      </c>
    </row>
    <row r="943" spans="1:4" x14ac:dyDescent="0.2">
      <c r="A943">
        <f t="shared" si="14"/>
        <v>0.6599999999999373</v>
      </c>
      <c r="B943">
        <v>-1.0858825983196987</v>
      </c>
      <c r="C943">
        <v>-2.2302957216365091</v>
      </c>
      <c r="D943">
        <v>-6.4197493384977351</v>
      </c>
    </row>
    <row r="944" spans="1:4" x14ac:dyDescent="0.2">
      <c r="A944">
        <f t="shared" si="14"/>
        <v>0.66499999999993731</v>
      </c>
      <c r="B944">
        <v>-1.0823572938251573</v>
      </c>
      <c r="C944">
        <v>-2.2279602114836021</v>
      </c>
      <c r="D944">
        <v>-6.4182020583765587</v>
      </c>
    </row>
    <row r="945" spans="1:4" x14ac:dyDescent="0.2">
      <c r="A945">
        <f t="shared" si="14"/>
        <v>0.66999999999993731</v>
      </c>
      <c r="B945">
        <v>-1.0788417587070636</v>
      </c>
      <c r="C945">
        <v>-2.2256135958586958</v>
      </c>
      <c r="D945">
        <v>-6.4166356878372328</v>
      </c>
    </row>
    <row r="946" spans="1:4" x14ac:dyDescent="0.2">
      <c r="A946">
        <f t="shared" si="14"/>
        <v>0.67499999999993732</v>
      </c>
      <c r="B946">
        <v>-1.07533597303622</v>
      </c>
      <c r="C946">
        <v>-2.2232559590531737</v>
      </c>
      <c r="D946">
        <v>-6.4150501725108846</v>
      </c>
    </row>
    <row r="947" spans="1:4" x14ac:dyDescent="0.2">
      <c r="A947">
        <f t="shared" si="14"/>
        <v>0.67999999999993732</v>
      </c>
      <c r="B947">
        <v>-1.0718399168966668</v>
      </c>
      <c r="C947">
        <v>-2.2208873850684512</v>
      </c>
      <c r="D947">
        <v>-6.4134454590965388</v>
      </c>
    </row>
    <row r="948" spans="1:4" x14ac:dyDescent="0.2">
      <c r="A948">
        <f t="shared" si="14"/>
        <v>0.68499999999993733</v>
      </c>
      <c r="B948">
        <v>-1.0683535703857687</v>
      </c>
      <c r="C948">
        <v>-2.2185079576162976</v>
      </c>
      <c r="D948">
        <v>-6.4118214953555679</v>
      </c>
    </row>
    <row r="949" spans="1:4" x14ac:dyDescent="0.2">
      <c r="A949">
        <f t="shared" si="14"/>
        <v>0.68999999999993733</v>
      </c>
      <c r="B949">
        <v>-1.064876913614299</v>
      </c>
      <c r="C949">
        <v>-2.2161177601191624</v>
      </c>
      <c r="D949">
        <v>-6.4101782301061085</v>
      </c>
    </row>
    <row r="950" spans="1:4" x14ac:dyDescent="0.2">
      <c r="A950">
        <f t="shared" si="14"/>
        <v>0.69499999999993733</v>
      </c>
      <c r="B950">
        <v>-1.0614099267065336</v>
      </c>
      <c r="C950">
        <v>-2.2137168757105039</v>
      </c>
      <c r="D950">
        <v>-6.4085156132175181</v>
      </c>
    </row>
    <row r="951" spans="1:4" x14ac:dyDescent="0.2">
      <c r="A951">
        <f t="shared" si="14"/>
        <v>0.69999999999993734</v>
      </c>
      <c r="B951">
        <v>-1.0579525898003297</v>
      </c>
      <c r="C951">
        <v>-2.2113053872351252</v>
      </c>
      <c r="D951">
        <v>-6.4068335956048008</v>
      </c>
    </row>
    <row r="952" spans="1:4" x14ac:dyDescent="0.2">
      <c r="A952">
        <f t="shared" si="14"/>
        <v>0.70499999999993734</v>
      </c>
      <c r="B952">
        <v>-1.0545048830472246</v>
      </c>
      <c r="C952">
        <v>-2.2088833772495002</v>
      </c>
      <c r="D952">
        <v>-6.4051321292230963</v>
      </c>
    </row>
    <row r="953" spans="1:4" x14ac:dyDescent="0.2">
      <c r="A953">
        <f t="shared" si="14"/>
        <v>0.70999999999993735</v>
      </c>
      <c r="B953">
        <v>-1.051066786612511</v>
      </c>
      <c r="C953">
        <v>-2.2064509280221096</v>
      </c>
      <c r="D953">
        <v>-6.4034111670621368</v>
      </c>
    </row>
    <row r="954" spans="1:4" x14ac:dyDescent="0.2">
      <c r="A954">
        <f t="shared" si="14"/>
        <v>0.71499999999993735</v>
      </c>
      <c r="B954">
        <v>-1.0476382806753353</v>
      </c>
      <c r="C954">
        <v>-2.204008121533787</v>
      </c>
      <c r="D954">
        <v>-6.4016706631407203</v>
      </c>
    </row>
    <row r="955" spans="1:4" x14ac:dyDescent="0.2">
      <c r="A955">
        <f t="shared" si="14"/>
        <v>0.71999999999993736</v>
      </c>
      <c r="B955">
        <v>-1.0442193454287743</v>
      </c>
      <c r="C955">
        <v>-2.2015550394780425</v>
      </c>
      <c r="D955">
        <v>-6.39991057250122</v>
      </c>
    </row>
    <row r="956" spans="1:4" x14ac:dyDescent="0.2">
      <c r="A956">
        <f t="shared" si="14"/>
        <v>0.72499999999993736</v>
      </c>
      <c r="B956">
        <v>-1.0408099610799249</v>
      </c>
      <c r="C956">
        <v>-2.1990917632614173</v>
      </c>
      <c r="D956">
        <v>-6.3981308512040611</v>
      </c>
    </row>
    <row r="957" spans="1:4" x14ac:dyDescent="0.2">
      <c r="A957">
        <f t="shared" si="14"/>
        <v>0.72999999999993737</v>
      </c>
      <c r="B957">
        <v>-1.0374101078499944</v>
      </c>
      <c r="C957">
        <v>-2.196618374003823</v>
      </c>
      <c r="D957">
        <v>-6.3963314563222555</v>
      </c>
    </row>
    <row r="958" spans="1:4" x14ac:dyDescent="0.2">
      <c r="A958">
        <f t="shared" si="14"/>
        <v>0.73499999999993737</v>
      </c>
      <c r="B958">
        <v>-1.0340197659743802</v>
      </c>
      <c r="C958">
        <v>-2.1941349525388869</v>
      </c>
      <c r="D958">
        <v>-6.3945123459359108</v>
      </c>
    </row>
    <row r="959" spans="1:4" x14ac:dyDescent="0.2">
      <c r="A959">
        <f t="shared" si="14"/>
        <v>0.73999999999993737</v>
      </c>
      <c r="B959">
        <v>-1.0306389157027598</v>
      </c>
      <c r="C959">
        <v>-2.1916415794142878</v>
      </c>
      <c r="D959">
        <v>-6.3926734791267359</v>
      </c>
    </row>
    <row r="960" spans="1:4" x14ac:dyDescent="0.2">
      <c r="A960">
        <f t="shared" si="14"/>
        <v>0.74499999999993738</v>
      </c>
      <c r="B960">
        <v>-1.0272675372991729</v>
      </c>
      <c r="C960">
        <v>-2.1891383348921263</v>
      </c>
      <c r="D960">
        <v>-6.3908148159726341</v>
      </c>
    </row>
    <row r="961" spans="1:4" x14ac:dyDescent="0.2">
      <c r="A961">
        <f t="shared" si="14"/>
        <v>0.74999999999993738</v>
      </c>
      <c r="B961">
        <v>-1.0239056110421112</v>
      </c>
      <c r="C961">
        <v>-2.1866252989492594</v>
      </c>
      <c r="D961">
        <v>-6.3889363175422069</v>
      </c>
    </row>
    <row r="962" spans="1:4" x14ac:dyDescent="0.2">
      <c r="A962">
        <f t="shared" si="14"/>
        <v>0.75499999999993739</v>
      </c>
      <c r="B962">
        <v>-1.0205531172245936</v>
      </c>
      <c r="C962">
        <v>-2.1841025512776593</v>
      </c>
      <c r="D962">
        <v>-6.387037945889336</v>
      </c>
    </row>
    <row r="963" spans="1:4" x14ac:dyDescent="0.2">
      <c r="A963">
        <f t="shared" si="14"/>
        <v>0.75999999999993739</v>
      </c>
      <c r="B963">
        <v>-1.017210036154268</v>
      </c>
      <c r="C963">
        <v>-2.1815701712847635</v>
      </c>
      <c r="D963">
        <v>-6.3851196640477559</v>
      </c>
    </row>
    <row r="964" spans="1:4" x14ac:dyDescent="0.2">
      <c r="A964">
        <f t="shared" si="14"/>
        <v>0.7649999999999374</v>
      </c>
      <c r="B964">
        <v>-1.0138763481534756</v>
      </c>
      <c r="C964">
        <v>-2.1790282380938408</v>
      </c>
      <c r="D964">
        <v>-6.3831814360256267</v>
      </c>
    </row>
    <row r="965" spans="1:4" x14ac:dyDescent="0.2">
      <c r="A965">
        <f t="shared" si="14"/>
        <v>0.7699999999999374</v>
      </c>
      <c r="B965">
        <v>-1.0105520335593496</v>
      </c>
      <c r="C965">
        <v>-2.1764768305443414</v>
      </c>
      <c r="D965">
        <v>-6.3812232268001221</v>
      </c>
    </row>
    <row r="966" spans="1:4" x14ac:dyDescent="0.2">
      <c r="A966">
        <f t="shared" si="14"/>
        <v>0.77499999999993741</v>
      </c>
      <c r="B966">
        <v>-1.0072370727238953</v>
      </c>
      <c r="C966">
        <v>-2.1739160271922615</v>
      </c>
      <c r="D966">
        <v>-6.3792450023120502</v>
      </c>
    </row>
    <row r="967" spans="1:4" x14ac:dyDescent="0.2">
      <c r="A967">
        <f t="shared" si="14"/>
        <v>0.77999999999993741</v>
      </c>
      <c r="B967">
        <v>-1.00393144601407</v>
      </c>
      <c r="C967">
        <v>-2.1713459063105023</v>
      </c>
      <c r="D967">
        <v>-6.3772467294604525</v>
      </c>
    </row>
    <row r="968" spans="1:4" x14ac:dyDescent="0.2">
      <c r="A968">
        <f t="shared" si="14"/>
        <v>0.78499999999993741</v>
      </c>
      <c r="B968">
        <v>-1.0006351338118695</v>
      </c>
      <c r="C968">
        <v>-2.1687665458892429</v>
      </c>
      <c r="D968">
        <v>-6.3752283760972199</v>
      </c>
    </row>
    <row r="969" spans="1:4" x14ac:dyDescent="0.2">
      <c r="A969">
        <f t="shared" si="14"/>
        <v>0.78999999999993742</v>
      </c>
      <c r="B969">
        <v>-0.99734811651441435</v>
      </c>
      <c r="C969">
        <v>-2.1661780236362902</v>
      </c>
      <c r="D969">
        <v>-6.3731899110217416</v>
      </c>
    </row>
    <row r="970" spans="1:4" x14ac:dyDescent="0.2">
      <c r="A970">
        <f t="shared" si="14"/>
        <v>0.79499999999993742</v>
      </c>
      <c r="B970">
        <v>-0.99407037453402569</v>
      </c>
      <c r="C970">
        <v>-2.1635804169774695</v>
      </c>
      <c r="D970">
        <v>-6.3711313039755479</v>
      </c>
    </row>
    <row r="971" spans="1:4" x14ac:dyDescent="0.2">
      <c r="A971">
        <f t="shared" si="14"/>
        <v>0.79999999999993743</v>
      </c>
      <c r="B971">
        <v>-0.99080188829831428</v>
      </c>
      <c r="C971">
        <v>-2.1609738030569745</v>
      </c>
      <c r="D971">
        <v>-6.369052525636965</v>
      </c>
    </row>
    <row r="972" spans="1:4" x14ac:dyDescent="0.2">
      <c r="A972">
        <f t="shared" si="14"/>
        <v>0.80499999999993743</v>
      </c>
      <c r="B972">
        <v>-0.98754263825025979</v>
      </c>
      <c r="C972">
        <v>-2.1583582587377497</v>
      </c>
      <c r="D972">
        <v>-6.366953547615763</v>
      </c>
    </row>
    <row r="973" spans="1:4" x14ac:dyDescent="0.2">
      <c r="A973">
        <f t="shared" ref="A973:A1036" si="15">A972+B$3</f>
        <v>0.80999999999993744</v>
      </c>
      <c r="B973">
        <v>-0.98429260484829351</v>
      </c>
      <c r="C973">
        <v>-2.1557338606018619</v>
      </c>
      <c r="D973">
        <v>-6.3648343424478595</v>
      </c>
    </row>
    <row r="974" spans="1:4" x14ac:dyDescent="0.2">
      <c r="A974">
        <f t="shared" si="15"/>
        <v>0.81499999999993744</v>
      </c>
      <c r="B974">
        <v>-0.98105176856637899</v>
      </c>
      <c r="C974">
        <v>-2.1531006849508745</v>
      </c>
      <c r="D974">
        <v>-6.3626948835899926</v>
      </c>
    </row>
    <row r="975" spans="1:4" x14ac:dyDescent="0.2">
      <c r="A975">
        <f t="shared" si="15"/>
        <v>0.81999999999993745</v>
      </c>
      <c r="B975">
        <v>-0.97782010989409851</v>
      </c>
      <c r="C975">
        <v>-2.1504588078062277</v>
      </c>
      <c r="D975">
        <v>-6.3605351454144277</v>
      </c>
    </row>
    <row r="976" spans="1:4" x14ac:dyDescent="0.2">
      <c r="A976">
        <f t="shared" si="15"/>
        <v>0.82499999999993745</v>
      </c>
      <c r="B976">
        <v>-0.97459760933672801</v>
      </c>
      <c r="C976">
        <v>-2.1478083049096117</v>
      </c>
      <c r="D976">
        <v>-6.3583551032036363</v>
      </c>
    </row>
    <row r="977" spans="1:4" x14ac:dyDescent="0.2">
      <c r="A977">
        <f t="shared" si="15"/>
        <v>0.82999999999993745</v>
      </c>
      <c r="B977">
        <v>-0.97138424741532248</v>
      </c>
      <c r="C977">
        <v>-2.1451492517233586</v>
      </c>
      <c r="D977">
        <v>-6.3561547331450754</v>
      </c>
    </row>
    <row r="978" spans="1:4" x14ac:dyDescent="0.2">
      <c r="A978">
        <f t="shared" si="15"/>
        <v>0.83499999999993746</v>
      </c>
      <c r="B978">
        <v>-0.96818000466679599</v>
      </c>
      <c r="C978">
        <v>-2.1424817234308127</v>
      </c>
      <c r="D978">
        <v>-6.3539340123258645</v>
      </c>
    </row>
    <row r="979" spans="1:4" x14ac:dyDescent="0.2">
      <c r="A979">
        <f t="shared" si="15"/>
        <v>0.83999999999993746</v>
      </c>
      <c r="B979">
        <v>-0.9649848616440021</v>
      </c>
      <c r="C979">
        <v>-2.1398057949367244</v>
      </c>
      <c r="D979">
        <v>-6.3516929187275517</v>
      </c>
    </row>
    <row r="980" spans="1:4" x14ac:dyDescent="0.2">
      <c r="A980">
        <f t="shared" si="15"/>
        <v>0.84499999999993747</v>
      </c>
      <c r="B980">
        <v>-0.9617987989158131</v>
      </c>
      <c r="C980">
        <v>-2.1371215408676374</v>
      </c>
      <c r="D980">
        <v>-6.3494314312208653</v>
      </c>
    </row>
    <row r="981" spans="1:4" x14ac:dyDescent="0.2">
      <c r="A981">
        <f t="shared" si="15"/>
        <v>0.84999999999993747</v>
      </c>
      <c r="B981">
        <v>-0.9586217970672023</v>
      </c>
      <c r="C981">
        <v>-2.1344290355722615</v>
      </c>
      <c r="D981">
        <v>-6.3471495295604763</v>
      </c>
    </row>
    <row r="982" spans="1:4" x14ac:dyDescent="0.2">
      <c r="A982">
        <f t="shared" si="15"/>
        <v>0.85499999999993748</v>
      </c>
      <c r="B982">
        <v>-0.95545383669932138</v>
      </c>
      <c r="C982">
        <v>-2.1317283531218889</v>
      </c>
      <c r="D982">
        <v>-6.3448471943797804</v>
      </c>
    </row>
    <row r="983" spans="1:4" x14ac:dyDescent="0.2">
      <c r="A983">
        <f t="shared" si="15"/>
        <v>0.85999999999993748</v>
      </c>
      <c r="B983">
        <v>-0.95229489842958326</v>
      </c>
      <c r="C983">
        <v>-2.1290195673107606</v>
      </c>
      <c r="D983">
        <v>-6.3425244071856772</v>
      </c>
    </row>
    <row r="984" spans="1:4" x14ac:dyDescent="0.2">
      <c r="A984">
        <f t="shared" si="15"/>
        <v>0.86499999999993749</v>
      </c>
      <c r="B984">
        <v>-0.94914496289173855</v>
      </c>
      <c r="C984">
        <v>-2.1263027516564752</v>
      </c>
      <c r="D984">
        <v>-6.3401811503533692</v>
      </c>
    </row>
    <row r="985" spans="1:4" x14ac:dyDescent="0.2">
      <c r="A985">
        <f t="shared" si="15"/>
        <v>0.86999999999993749</v>
      </c>
      <c r="B985">
        <v>-0.94600401073595375</v>
      </c>
      <c r="C985">
        <v>-2.1235779794003795</v>
      </c>
      <c r="D985">
        <v>-6.3378174071211726</v>
      </c>
    </row>
    <row r="986" spans="1:4" x14ac:dyDescent="0.2">
      <c r="A986">
        <f t="shared" si="15"/>
        <v>0.87499999999993749</v>
      </c>
      <c r="B986">
        <v>-0.94287202262889502</v>
      </c>
      <c r="C986">
        <v>-2.1208453235079667</v>
      </c>
      <c r="D986">
        <v>-6.3354331615853603</v>
      </c>
    </row>
    <row r="987" spans="1:4" x14ac:dyDescent="0.2">
      <c r="A987">
        <f t="shared" si="15"/>
        <v>0.8799999999999375</v>
      </c>
      <c r="B987">
        <v>-0.93974897925380041</v>
      </c>
      <c r="C987">
        <v>-2.11810485666927</v>
      </c>
      <c r="D987">
        <v>-6.3330283986949496</v>
      </c>
    </row>
    <row r="988" spans="1:4" x14ac:dyDescent="0.2">
      <c r="A988">
        <f t="shared" si="15"/>
        <v>0.8849999999999375</v>
      </c>
      <c r="B988">
        <v>-0.93663486131056228</v>
      </c>
      <c r="C988">
        <v>-2.1153566512992739</v>
      </c>
      <c r="D988">
        <v>-6.3306031042465909</v>
      </c>
    </row>
    <row r="989" spans="1:4" x14ac:dyDescent="0.2">
      <c r="A989">
        <f t="shared" si="15"/>
        <v>0.88999999999993751</v>
      </c>
      <c r="B989">
        <v>-0.93352964951580464</v>
      </c>
      <c r="C989">
        <v>-2.1126007795383064</v>
      </c>
      <c r="D989">
        <v>-6.3281572648793967</v>
      </c>
    </row>
    <row r="990" spans="1:4" x14ac:dyDescent="0.2">
      <c r="A990">
        <f t="shared" si="15"/>
        <v>0.89499999999993751</v>
      </c>
      <c r="B990">
        <v>-0.9304333246029598</v>
      </c>
      <c r="C990">
        <v>-2.1098373132524477</v>
      </c>
      <c r="D990">
        <v>-6.3256908680698203</v>
      </c>
    </row>
    <row r="991" spans="1:4" x14ac:dyDescent="0.2">
      <c r="A991">
        <f t="shared" si="15"/>
        <v>0.89999999999993752</v>
      </c>
      <c r="B991">
        <v>-0.92734586732234536</v>
      </c>
      <c r="C991">
        <v>-2.1070663240339353</v>
      </c>
      <c r="D991">
        <v>-6.3232039021265303</v>
      </c>
    </row>
    <row r="992" spans="1:4" x14ac:dyDescent="0.2">
      <c r="A992">
        <f t="shared" si="15"/>
        <v>0.90499999999993752</v>
      </c>
      <c r="B992">
        <v>-0.92426725844124313</v>
      </c>
      <c r="C992">
        <v>-2.1042878832015699</v>
      </c>
      <c r="D992">
        <v>-6.3206963561852998</v>
      </c>
    </row>
    <row r="993" spans="1:4" x14ac:dyDescent="0.2">
      <c r="A993">
        <f t="shared" si="15"/>
        <v>0.90999999999993753</v>
      </c>
      <c r="B993">
        <v>-0.92119747874397484</v>
      </c>
      <c r="C993">
        <v>-2.1015020618011229</v>
      </c>
      <c r="D993">
        <v>-6.3181682202039271</v>
      </c>
    </row>
    <row r="994" spans="1:4" x14ac:dyDescent="0.2">
      <c r="A994">
        <f t="shared" si="15"/>
        <v>0.91499999999993753</v>
      </c>
      <c r="B994">
        <v>-0.91813650903197852</v>
      </c>
      <c r="C994">
        <v>-2.0987089306057585</v>
      </c>
      <c r="D994">
        <v>-6.3156194849571152</v>
      </c>
    </row>
    <row r="995" spans="1:4" x14ac:dyDescent="0.2">
      <c r="A995">
        <f t="shared" si="15"/>
        <v>0.91999999999993753</v>
      </c>
      <c r="B995">
        <v>-0.91508433012388557</v>
      </c>
      <c r="C995">
        <v>-2.095908560116424</v>
      </c>
      <c r="D995">
        <v>-6.3130501420314333</v>
      </c>
    </row>
    <row r="996" spans="1:4" x14ac:dyDescent="0.2">
      <c r="A996">
        <f t="shared" si="15"/>
        <v>0.92499999999993754</v>
      </c>
      <c r="B996">
        <v>-0.91204092285559624</v>
      </c>
      <c r="C996">
        <v>-2.0931010205622869</v>
      </c>
      <c r="D996">
        <v>-6.310460183820223</v>
      </c>
    </row>
    <row r="997" spans="1:4" x14ac:dyDescent="0.2">
      <c r="A997">
        <f t="shared" si="15"/>
        <v>0.92999999999993754</v>
      </c>
      <c r="B997">
        <v>-0.90900626808035589</v>
      </c>
      <c r="C997">
        <v>-2.0902863819011364</v>
      </c>
      <c r="D997">
        <v>-6.3078496035185854</v>
      </c>
    </row>
    <row r="998" spans="1:4" x14ac:dyDescent="0.2">
      <c r="A998">
        <f t="shared" si="15"/>
        <v>0.93499999999993755</v>
      </c>
      <c r="B998">
        <v>-0.90598034666882921</v>
      </c>
      <c r="C998">
        <v>-2.0874647138198066</v>
      </c>
      <c r="D998">
        <v>-6.3052183951183043</v>
      </c>
    </row>
    <row r="999" spans="1:4" x14ac:dyDescent="0.2">
      <c r="A999">
        <f t="shared" si="15"/>
        <v>0.93999999999993755</v>
      </c>
      <c r="B999">
        <v>-0.90296313950917606</v>
      </c>
      <c r="C999">
        <v>-2.0846360857345902</v>
      </c>
      <c r="D999">
        <v>-6.3025665534028397</v>
      </c>
    </row>
    <row r="1000" spans="1:4" x14ac:dyDescent="0.2">
      <c r="A1000">
        <f t="shared" si="15"/>
        <v>0.94499999999993756</v>
      </c>
      <c r="B1000">
        <v>-0.89995462750712962</v>
      </c>
      <c r="C1000">
        <v>-2.0818005667916704</v>
      </c>
      <c r="D1000">
        <v>-6.2998940739423155</v>
      </c>
    </row>
    <row r="1001" spans="1:4" x14ac:dyDescent="0.2">
      <c r="A1001">
        <f t="shared" si="15"/>
        <v>0.94999999999993756</v>
      </c>
      <c r="B1001">
        <v>-0.89695479158606273</v>
      </c>
      <c r="C1001">
        <v>-2.0789582258675199</v>
      </c>
      <c r="D1001">
        <v>-6.2972009530885051</v>
      </c>
    </row>
    <row r="1002" spans="1:4" x14ac:dyDescent="0.2">
      <c r="A1002">
        <f t="shared" si="15"/>
        <v>0.95499999999993757</v>
      </c>
      <c r="B1002">
        <v>-0.89396361268707214</v>
      </c>
      <c r="C1002">
        <v>-2.0761091315693565</v>
      </c>
      <c r="D1002">
        <v>-6.2944871879698523</v>
      </c>
    </row>
    <row r="1003" spans="1:4" x14ac:dyDescent="0.2">
      <c r="A1003">
        <f t="shared" si="15"/>
        <v>0.95999999999993757</v>
      </c>
      <c r="B1003">
        <v>-0.89098107176904551</v>
      </c>
      <c r="C1003">
        <v>-2.0732533522355387</v>
      </c>
      <c r="D1003">
        <v>-6.2917527764864962</v>
      </c>
    </row>
    <row r="1004" spans="1:4" x14ac:dyDescent="0.2">
      <c r="A1004">
        <f t="shared" si="15"/>
        <v>0.96499999999993757</v>
      </c>
      <c r="B1004">
        <v>-0.88800714980873718</v>
      </c>
      <c r="C1004">
        <v>-2.0703909559360159</v>
      </c>
      <c r="D1004">
        <v>-6.2889977173052793</v>
      </c>
    </row>
    <row r="1005" spans="1:4" x14ac:dyDescent="0.2">
      <c r="A1005">
        <f t="shared" si="15"/>
        <v>0.96999999999993758</v>
      </c>
      <c r="B1005">
        <v>-0.88504182780084339</v>
      </c>
      <c r="C1005">
        <v>-2.0675220104727332</v>
      </c>
      <c r="D1005">
        <v>-6.2862220098548285</v>
      </c>
    </row>
    <row r="1006" spans="1:4" x14ac:dyDescent="0.2">
      <c r="A1006">
        <f t="shared" si="15"/>
        <v>0.97499999999993758</v>
      </c>
      <c r="B1006">
        <v>-0.88208508675807396</v>
      </c>
      <c r="C1006">
        <v>-2.0646465833800907</v>
      </c>
      <c r="D1006">
        <v>-6.2834256543205873</v>
      </c>
    </row>
    <row r="1007" spans="1:4" x14ac:dyDescent="0.2">
      <c r="A1007">
        <f t="shared" si="15"/>
        <v>0.97999999999993759</v>
      </c>
      <c r="B1007">
        <v>-0.87913690771122321</v>
      </c>
      <c r="C1007">
        <v>-2.0617647419253426</v>
      </c>
      <c r="D1007">
        <v>-6.2806086516398993</v>
      </c>
    </row>
    <row r="1008" spans="1:4" x14ac:dyDescent="0.2">
      <c r="A1008">
        <f t="shared" si="15"/>
        <v>0.98499999999993759</v>
      </c>
      <c r="B1008">
        <v>-0.87619727170924722</v>
      </c>
      <c r="C1008">
        <v>-2.0588765531090565</v>
      </c>
      <c r="D1008">
        <v>-6.2777710034970893</v>
      </c>
    </row>
    <row r="1009" spans="1:4" x14ac:dyDescent="0.2">
      <c r="A1009">
        <f t="shared" si="15"/>
        <v>0.9899999999999376</v>
      </c>
      <c r="B1009">
        <v>-0.87326615981933098</v>
      </c>
      <c r="C1009">
        <v>-2.0559820836655378</v>
      </c>
      <c r="D1009">
        <v>-6.2749127123185522</v>
      </c>
    </row>
    <row r="1010" spans="1:4" x14ac:dyDescent="0.2">
      <c r="A1010">
        <f t="shared" si="15"/>
        <v>0.9949999999999376</v>
      </c>
      <c r="B1010">
        <v>-0.87034355312696499</v>
      </c>
      <c r="C1010">
        <v>-2.0530814000632587</v>
      </c>
      <c r="D1010">
        <v>-6.2720337812678713</v>
      </c>
    </row>
    <row r="1011" spans="1:4" x14ac:dyDescent="0.2">
      <c r="A1011">
        <f t="shared" si="15"/>
        <v>0.99999999999993761</v>
      </c>
      <c r="B1011">
        <v>-0.86742943273601447</v>
      </c>
      <c r="C1011">
        <v>-2.0501745685053092</v>
      </c>
      <c r="D1011">
        <v>-6.2691342142409265</v>
      </c>
    </row>
    <row r="1012" spans="1:4" x14ac:dyDescent="0.2">
      <c r="A1012">
        <f t="shared" si="15"/>
        <v>1.0049999999999375</v>
      </c>
      <c r="B1012">
        <v>-0.86452377976879025</v>
      </c>
      <c r="C1012">
        <v>-2.047261654929831</v>
      </c>
      <c r="D1012">
        <v>-6.2662140158610331</v>
      </c>
    </row>
    <row r="1013" spans="1:4" x14ac:dyDescent="0.2">
      <c r="A1013">
        <f t="shared" si="15"/>
        <v>1.0099999999999374</v>
      </c>
      <c r="B1013">
        <v>-0.86162657536612242</v>
      </c>
      <c r="C1013">
        <v>-2.0443427250104533</v>
      </c>
      <c r="D1013">
        <v>-6.2632731914741004</v>
      </c>
    </row>
    <row r="1014" spans="1:4" x14ac:dyDescent="0.2">
      <c r="A1014">
        <f t="shared" si="15"/>
        <v>1.0149999999999373</v>
      </c>
      <c r="B1014">
        <v>-0.85873780068742811</v>
      </c>
      <c r="C1014">
        <v>-2.0414178441567365</v>
      </c>
      <c r="D1014">
        <v>-6.2603117471437519</v>
      </c>
    </row>
    <row r="1015" spans="1:4" x14ac:dyDescent="0.2">
      <c r="A1015">
        <f t="shared" si="15"/>
        <v>1.0199999999999372</v>
      </c>
      <c r="B1015">
        <v>-0.85585743691078453</v>
      </c>
      <c r="C1015">
        <v>-2.0384870775146235</v>
      </c>
      <c r="D1015">
        <v>-6.2573296896465296</v>
      </c>
    </row>
    <row r="1016" spans="1:4" x14ac:dyDescent="0.2">
      <c r="A1016">
        <f t="shared" si="15"/>
        <v>1.0249999999999371</v>
      </c>
      <c r="B1016">
        <v>-0.85298546523299856</v>
      </c>
      <c r="C1016">
        <v>-2.0355504899668828</v>
      </c>
      <c r="D1016">
        <v>-6.2543270264670676</v>
      </c>
    </row>
    <row r="1017" spans="1:4" x14ac:dyDescent="0.2">
      <c r="A1017">
        <f t="shared" si="15"/>
        <v>1.029999999999937</v>
      </c>
      <c r="B1017">
        <v>-0.85012186686967572</v>
      </c>
      <c r="C1017">
        <v>-2.032608146133537</v>
      </c>
      <c r="D1017">
        <v>-6.2513037657932795</v>
      </c>
    </row>
    <row r="1018" spans="1:4" x14ac:dyDescent="0.2">
      <c r="A1018">
        <f t="shared" si="15"/>
        <v>1.0349999999999369</v>
      </c>
      <c r="B1018">
        <v>-0.84726662305529032</v>
      </c>
      <c r="C1018">
        <v>-2.0296601103723417</v>
      </c>
      <c r="D1018">
        <v>-6.2482599165115831</v>
      </c>
    </row>
    <row r="1019" spans="1:4" x14ac:dyDescent="0.2">
      <c r="A1019">
        <f t="shared" si="15"/>
        <v>1.0399999999999368</v>
      </c>
      <c r="B1019">
        <v>-0.84441971504325719</v>
      </c>
      <c r="C1019">
        <v>-2.0267064467792046</v>
      </c>
      <c r="D1019">
        <v>-6.2451954882020901</v>
      </c>
    </row>
    <row r="1020" spans="1:4" x14ac:dyDescent="0.2">
      <c r="A1020">
        <f t="shared" si="15"/>
        <v>1.0449999999999366</v>
      </c>
      <c r="B1020">
        <v>-0.84158112410599584</v>
      </c>
      <c r="C1020">
        <v>-2.0237472191886581</v>
      </c>
      <c r="D1020">
        <v>-6.2421104911338787</v>
      </c>
    </row>
    <row r="1021" spans="1:4" x14ac:dyDescent="0.2">
      <c r="A1021">
        <f t="shared" si="15"/>
        <v>1.0499999999999365</v>
      </c>
      <c r="B1021">
        <v>-0.83875083153500352</v>
      </c>
      <c r="C1021">
        <v>-2.0207824911743022</v>
      </c>
      <c r="D1021">
        <v>-6.2390049362602085</v>
      </c>
    </row>
    <row r="1022" spans="1:4" x14ac:dyDescent="0.2">
      <c r="A1022">
        <f t="shared" si="15"/>
        <v>1.0549999999999364</v>
      </c>
      <c r="B1022">
        <v>-0.8359288186409215</v>
      </c>
      <c r="C1022">
        <v>-2.0178123260492566</v>
      </c>
      <c r="D1022">
        <v>-6.2358788352137884</v>
      </c>
    </row>
    <row r="1023" spans="1:4" x14ac:dyDescent="0.2">
      <c r="A1023">
        <f t="shared" si="15"/>
        <v>1.0599999999999363</v>
      </c>
      <c r="B1023">
        <v>-0.83311506675360536</v>
      </c>
      <c r="C1023">
        <v>-2.014836786866617</v>
      </c>
      <c r="D1023">
        <v>-6.2327322003020598</v>
      </c>
    </row>
    <row r="1024" spans="1:4" x14ac:dyDescent="0.2">
      <c r="A1024">
        <f t="shared" si="15"/>
        <v>1.0649999999999362</v>
      </c>
      <c r="B1024">
        <v>-0.83030955722218935</v>
      </c>
      <c r="C1024">
        <v>-2.01185593641992</v>
      </c>
      <c r="D1024">
        <v>-6.2295650445024684</v>
      </c>
    </row>
    <row r="1025" spans="1:4" x14ac:dyDescent="0.2">
      <c r="A1025">
        <f t="shared" si="15"/>
        <v>1.0699999999999361</v>
      </c>
      <c r="B1025">
        <v>-0.82751227141515749</v>
      </c>
      <c r="C1025">
        <v>-2.0088698372435858</v>
      </c>
      <c r="D1025">
        <v>-6.2263773814577537</v>
      </c>
    </row>
    <row r="1026" spans="1:4" x14ac:dyDescent="0.2">
      <c r="A1026">
        <f t="shared" si="15"/>
        <v>1.074999999999936</v>
      </c>
      <c r="B1026">
        <v>-0.82472319072040934</v>
      </c>
      <c r="C1026">
        <v>-2.005878551613391</v>
      </c>
      <c r="D1026">
        <v>-6.2231692254712883</v>
      </c>
    </row>
    <row r="1027" spans="1:4" x14ac:dyDescent="0.2">
      <c r="A1027">
        <f t="shared" si="15"/>
        <v>1.0799999999999359</v>
      </c>
      <c r="B1027">
        <v>-0.82194229654532558</v>
      </c>
      <c r="C1027">
        <v>-2.0028821415469173</v>
      </c>
      <c r="D1027">
        <v>-6.2199405915023682</v>
      </c>
    </row>
    <row r="1028" spans="1:4" x14ac:dyDescent="0.2">
      <c r="A1028">
        <f t="shared" si="15"/>
        <v>1.0849999999999358</v>
      </c>
      <c r="B1028">
        <v>-0.81916957031683701</v>
      </c>
      <c r="C1028">
        <v>-1.9998806688040229</v>
      </c>
      <c r="D1028">
        <v>-6.2166914951615668</v>
      </c>
    </row>
    <row r="1029" spans="1:4" x14ac:dyDescent="0.2">
      <c r="A1029">
        <f t="shared" si="15"/>
        <v>1.0899999999999357</v>
      </c>
      <c r="B1029">
        <v>-0.8164049934814902</v>
      </c>
      <c r="C1029">
        <v>-1.9968741948873012</v>
      </c>
      <c r="D1029">
        <v>-6.2134219527060885</v>
      </c>
    </row>
    <row r="1030" spans="1:4" x14ac:dyDescent="0.2">
      <c r="A1030">
        <f t="shared" si="15"/>
        <v>1.0949999999999356</v>
      </c>
      <c r="B1030">
        <v>-0.81364854750551296</v>
      </c>
      <c r="C1030">
        <v>-1.9938627810425456</v>
      </c>
      <c r="D1030">
        <v>-6.2101319810351159</v>
      </c>
    </row>
    <row r="1031" spans="1:4" x14ac:dyDescent="0.2">
      <c r="A1031">
        <f t="shared" si="15"/>
        <v>1.0999999999999355</v>
      </c>
      <c r="B1031">
        <v>-0.81090021387487976</v>
      </c>
      <c r="C1031">
        <v>-1.9908464882592158</v>
      </c>
      <c r="D1031">
        <v>-6.2068215976851926</v>
      </c>
    </row>
    <row r="1032" spans="1:4" x14ac:dyDescent="0.2">
      <c r="A1032">
        <f t="shared" si="15"/>
        <v>1.1049999999999354</v>
      </c>
      <c r="B1032">
        <v>-0.80815997409537899</v>
      </c>
      <c r="C1032">
        <v>-1.9878253772709036</v>
      </c>
      <c r="D1032">
        <v>-6.2034908208256141</v>
      </c>
    </row>
    <row r="1033" spans="1:4" x14ac:dyDescent="0.2">
      <c r="A1033">
        <f t="shared" si="15"/>
        <v>1.1099999999999353</v>
      </c>
      <c r="B1033">
        <v>-0.80542780969267558</v>
      </c>
      <c r="C1033">
        <v>-1.9847995085558043</v>
      </c>
      <c r="D1033">
        <v>-6.2001396692538204</v>
      </c>
    </row>
    <row r="1034" spans="1:4" x14ac:dyDescent="0.2">
      <c r="A1034">
        <f t="shared" si="15"/>
        <v>1.1149999999999352</v>
      </c>
      <c r="B1034">
        <v>-0.80270370221237719</v>
      </c>
      <c r="C1034">
        <v>-1.9817689423371818</v>
      </c>
      <c r="D1034">
        <v>-6.196768162390824</v>
      </c>
    </row>
    <row r="1035" spans="1:4" x14ac:dyDescent="0.2">
      <c r="A1035">
        <f t="shared" si="15"/>
        <v>1.119999999999935</v>
      </c>
      <c r="B1035">
        <v>-0.79998763322010014</v>
      </c>
      <c r="C1035">
        <v>-1.9787337385838442</v>
      </c>
      <c r="D1035">
        <v>-6.193376320276621</v>
      </c>
    </row>
    <row r="1036" spans="1:4" x14ac:dyDescent="0.2">
      <c r="A1036">
        <f t="shared" si="15"/>
        <v>1.1249999999999349</v>
      </c>
      <c r="B1036">
        <v>-0.79727958430152956</v>
      </c>
      <c r="C1036">
        <v>-1.9756939570106129</v>
      </c>
      <c r="D1036">
        <v>-6.1899641635656497</v>
      </c>
    </row>
    <row r="1037" spans="1:4" x14ac:dyDescent="0.2">
      <c r="A1037">
        <f t="shared" ref="A1037:A1100" si="16">A1036+B$3</f>
        <v>1.1299999999999348</v>
      </c>
      <c r="B1037">
        <v>-0.79457953706248829</v>
      </c>
      <c r="C1037">
        <v>-1.9726496570787975</v>
      </c>
      <c r="D1037">
        <v>-6.1865317135222346</v>
      </c>
    </row>
    <row r="1038" spans="1:4" x14ac:dyDescent="0.2">
      <c r="A1038">
        <f t="shared" si="16"/>
        <v>1.1349999999999347</v>
      </c>
      <c r="B1038">
        <v>-0.7918874731289961</v>
      </c>
      <c r="C1038">
        <v>-1.9696008979966697</v>
      </c>
      <c r="D1038">
        <v>-6.1830789920160489</v>
      </c>
    </row>
    <row r="1039" spans="1:4" x14ac:dyDescent="0.2">
      <c r="A1039">
        <f t="shared" si="16"/>
        <v>1.1399999999999346</v>
      </c>
      <c r="B1039">
        <v>-0.78920337414733555</v>
      </c>
      <c r="C1039">
        <v>-1.9665477387199397</v>
      </c>
      <c r="D1039">
        <v>-6.1796060215176025</v>
      </c>
    </row>
    <row r="1040" spans="1:4" x14ac:dyDescent="0.2">
      <c r="A1040">
        <f t="shared" si="16"/>
        <v>1.1449999999999345</v>
      </c>
      <c r="B1040">
        <v>-0.78652722178411383</v>
      </c>
      <c r="C1040">
        <v>-1.9634902379522343</v>
      </c>
      <c r="D1040">
        <v>-6.1761128250937416</v>
      </c>
    </row>
    <row r="1041" spans="1:4" x14ac:dyDescent="0.2">
      <c r="A1041">
        <f t="shared" si="16"/>
        <v>1.1499999999999344</v>
      </c>
      <c r="B1041">
        <v>-0.78385899772632595</v>
      </c>
      <c r="C1041">
        <v>-1.9604284541455699</v>
      </c>
      <c r="D1041">
        <v>-6.1725994264031421</v>
      </c>
    </row>
    <row r="1042" spans="1:4" x14ac:dyDescent="0.2">
      <c r="A1042">
        <f t="shared" si="16"/>
        <v>1.1549999999999343</v>
      </c>
      <c r="B1042">
        <v>-0.78119868368141676</v>
      </c>
      <c r="C1042">
        <v>-1.9573624455008436</v>
      </c>
      <c r="D1042">
        <v>-6.1690658496918358</v>
      </c>
    </row>
    <row r="1043" spans="1:4" x14ac:dyDescent="0.2">
      <c r="A1043">
        <f t="shared" si="16"/>
        <v>1.1599999999999342</v>
      </c>
      <c r="B1043">
        <v>-0.77854626137734351</v>
      </c>
      <c r="C1043">
        <v>-1.9542922699682994</v>
      </c>
      <c r="D1043">
        <v>-6.1655121197887537</v>
      </c>
    </row>
    <row r="1044" spans="1:4" x14ac:dyDescent="0.2">
      <c r="A1044">
        <f t="shared" si="16"/>
        <v>1.1649999999999341</v>
      </c>
      <c r="B1044">
        <v>-0.77590171256263629</v>
      </c>
      <c r="C1044">
        <v>-1.9512179852480236</v>
      </c>
      <c r="D1044">
        <v>-6.1619382621012599</v>
      </c>
    </row>
    <row r="1045" spans="1:4" x14ac:dyDescent="0.2">
      <c r="A1045">
        <f t="shared" si="16"/>
        <v>1.169999999999934</v>
      </c>
      <c r="B1045">
        <v>-0.77326501900646005</v>
      </c>
      <c r="C1045">
        <v>-1.9481396487904177</v>
      </c>
      <c r="D1045">
        <v>-6.1583443026107147</v>
      </c>
    </row>
    <row r="1046" spans="1:4" x14ac:dyDescent="0.2">
      <c r="A1046">
        <f t="shared" si="16"/>
        <v>1.1749999999999339</v>
      </c>
      <c r="B1046">
        <v>-0.77063616249867739</v>
      </c>
      <c r="C1046">
        <v>-1.9450573177966877</v>
      </c>
      <c r="D1046">
        <v>-6.1547302678680609</v>
      </c>
    </row>
    <row r="1047" spans="1:4" x14ac:dyDescent="0.2">
      <c r="A1047">
        <f t="shared" si="16"/>
        <v>1.1799999999999338</v>
      </c>
      <c r="B1047">
        <v>-0.76801512484990531</v>
      </c>
      <c r="C1047">
        <v>-1.9419710492193298</v>
      </c>
      <c r="D1047">
        <v>-6.1510961849893979</v>
      </c>
    </row>
    <row r="1048" spans="1:4" x14ac:dyDescent="0.2">
      <c r="A1048">
        <f t="shared" si="16"/>
        <v>1.1849999999999337</v>
      </c>
      <c r="B1048">
        <v>-0.76540188789158048</v>
      </c>
      <c r="C1048">
        <v>-1.9388808997626163</v>
      </c>
      <c r="D1048">
        <v>-6.1474420816515822</v>
      </c>
    </row>
    <row r="1049" spans="1:4" x14ac:dyDescent="0.2">
      <c r="A1049">
        <f t="shared" si="16"/>
        <v>1.1899999999999336</v>
      </c>
      <c r="B1049">
        <v>-0.76279643347601533</v>
      </c>
      <c r="C1049">
        <v>-1.9357869258830815</v>
      </c>
      <c r="D1049">
        <v>-6.14376798608785</v>
      </c>
    </row>
    <row r="1050" spans="1:4" x14ac:dyDescent="0.2">
      <c r="A1050">
        <f t="shared" si="16"/>
        <v>1.1949999999999334</v>
      </c>
      <c r="B1050">
        <v>-0.76019874347646033</v>
      </c>
      <c r="C1050">
        <v>-1.9326891837900109</v>
      </c>
      <c r="D1050">
        <v>-6.1400739270834555</v>
      </c>
    </row>
    <row r="1051" spans="1:4" x14ac:dyDescent="0.2">
      <c r="A1051">
        <f t="shared" si="16"/>
        <v>1.1999999999999333</v>
      </c>
      <c r="B1051">
        <v>-0.75760879978716189</v>
      </c>
      <c r="C1051">
        <v>-1.9295877294459371</v>
      </c>
      <c r="D1051">
        <v>-6.1363599339712813</v>
      </c>
    </row>
    <row r="1052" spans="1:4" x14ac:dyDescent="0.2">
      <c r="A1052">
        <f t="shared" si="16"/>
        <v>1.2049999999999332</v>
      </c>
      <c r="B1052">
        <v>-0.75502658432342307</v>
      </c>
      <c r="C1052">
        <v>-1.9264826185671211</v>
      </c>
      <c r="D1052">
        <v>-6.1326260366275243</v>
      </c>
    </row>
    <row r="1053" spans="1:4" x14ac:dyDescent="0.2">
      <c r="A1053">
        <f t="shared" si="16"/>
        <v>1.2099999999999331</v>
      </c>
      <c r="B1053">
        <v>-0.75245207902166067</v>
      </c>
      <c r="C1053">
        <v>-1.9233739066240498</v>
      </c>
      <c r="D1053">
        <v>-6.1288722654673444</v>
      </c>
    </row>
    <row r="1054" spans="1:4" x14ac:dyDescent="0.2">
      <c r="A1054">
        <f t="shared" si="16"/>
        <v>1.214999999999933</v>
      </c>
      <c r="B1054">
        <v>-0.74988526583946591</v>
      </c>
      <c r="C1054">
        <v>-1.9202616488419322</v>
      </c>
      <c r="D1054">
        <v>-6.1250986514405685</v>
      </c>
    </row>
    <row r="1055" spans="1:4" x14ac:dyDescent="0.2">
      <c r="A1055">
        <f t="shared" si="16"/>
        <v>1.2199999999999329</v>
      </c>
      <c r="B1055">
        <v>-0.74732612675566057</v>
      </c>
      <c r="C1055">
        <v>-1.917145900201189</v>
      </c>
      <c r="D1055">
        <v>-6.1213052260273617</v>
      </c>
    </row>
    <row r="1056" spans="1:4" x14ac:dyDescent="0.2">
      <c r="A1056">
        <f t="shared" si="16"/>
        <v>1.2249999999999328</v>
      </c>
      <c r="B1056">
        <v>-0.74477464377035607</v>
      </c>
      <c r="C1056">
        <v>-1.9140267154379476</v>
      </c>
      <c r="D1056">
        <v>-6.1174920212339519</v>
      </c>
    </row>
    <row r="1057" spans="1:4" x14ac:dyDescent="0.2">
      <c r="A1057">
        <f t="shared" si="16"/>
        <v>1.2299999999999327</v>
      </c>
      <c r="B1057">
        <v>-0.7422307989050102</v>
      </c>
      <c r="C1057">
        <v>-1.9109041490445438</v>
      </c>
      <c r="D1057">
        <v>-6.1136590695883566</v>
      </c>
    </row>
    <row r="1058" spans="1:4" x14ac:dyDescent="0.2">
      <c r="A1058">
        <f t="shared" si="16"/>
        <v>1.2349999999999326</v>
      </c>
      <c r="B1058">
        <v>-0.73969457420248585</v>
      </c>
      <c r="C1058">
        <v>-1.9077782552700118</v>
      </c>
      <c r="D1058">
        <v>-6.1098064041361093</v>
      </c>
    </row>
    <row r="1059" spans="1:4" x14ac:dyDescent="0.2">
      <c r="A1059">
        <f t="shared" si="16"/>
        <v>1.2399999999999325</v>
      </c>
      <c r="B1059">
        <v>-0.73716595172710631</v>
      </c>
      <c r="C1059">
        <v>-1.9046490881205917</v>
      </c>
      <c r="D1059">
        <v>-6.1059340584360147</v>
      </c>
    </row>
    <row r="1060" spans="1:4" x14ac:dyDescent="0.2">
      <c r="A1060">
        <f t="shared" si="16"/>
        <v>1.2449999999999324</v>
      </c>
      <c r="B1060">
        <v>-0.73464491356471351</v>
      </c>
      <c r="C1060">
        <v>-1.9015167013602188</v>
      </c>
      <c r="D1060">
        <v>-6.102042066555919</v>
      </c>
    </row>
    <row r="1061" spans="1:4" x14ac:dyDescent="0.2">
      <c r="A1061">
        <f t="shared" si="16"/>
        <v>1.2499999999999323</v>
      </c>
      <c r="B1061">
        <v>-0.7321314418227215</v>
      </c>
      <c r="C1061">
        <v>-1.8983811485110347</v>
      </c>
      <c r="D1061">
        <v>-6.0981304630684718</v>
      </c>
    </row>
    <row r="1062" spans="1:4" x14ac:dyDescent="0.2">
      <c r="A1062">
        <f t="shared" si="16"/>
        <v>1.2549999999999322</v>
      </c>
      <c r="B1062">
        <v>-0.72962551863017622</v>
      </c>
      <c r="C1062">
        <v>-1.895242482853881</v>
      </c>
      <c r="D1062">
        <v>-6.0941992830469536</v>
      </c>
    </row>
    <row r="1063" spans="1:4" x14ac:dyDescent="0.2">
      <c r="A1063">
        <f t="shared" si="16"/>
        <v>1.2599999999999321</v>
      </c>
      <c r="B1063">
        <v>-0.72712712613780872</v>
      </c>
      <c r="C1063">
        <v>-1.892100757428804</v>
      </c>
      <c r="D1063">
        <v>-6.090248562061034</v>
      </c>
    </row>
    <row r="1064" spans="1:4" x14ac:dyDescent="0.2">
      <c r="A1064">
        <f t="shared" si="16"/>
        <v>1.264999999999932</v>
      </c>
      <c r="B1064">
        <v>-0.72463624651808989</v>
      </c>
      <c r="C1064">
        <v>-1.8889560250355619</v>
      </c>
      <c r="D1064">
        <v>-6.0862783361726329</v>
      </c>
    </row>
    <row r="1065" spans="1:4" x14ac:dyDescent="0.2">
      <c r="A1065">
        <f t="shared" si="16"/>
        <v>1.2699999999999319</v>
      </c>
      <c r="B1065">
        <v>-0.72215286196528794</v>
      </c>
      <c r="C1065">
        <v>-1.885808338234124</v>
      </c>
      <c r="D1065">
        <v>-6.0822886419317248</v>
      </c>
    </row>
    <row r="1066" spans="1:4" x14ac:dyDescent="0.2">
      <c r="A1066">
        <f t="shared" si="16"/>
        <v>1.2749999999999317</v>
      </c>
      <c r="B1066">
        <v>-0.71967695469552129</v>
      </c>
      <c r="C1066">
        <v>-1.8826577493451784</v>
      </c>
      <c r="D1066">
        <v>-6.0782795163722083</v>
      </c>
    </row>
    <row r="1067" spans="1:4" x14ac:dyDescent="0.2">
      <c r="A1067">
        <f t="shared" si="16"/>
        <v>1.2799999999999316</v>
      </c>
      <c r="B1067">
        <v>-0.71720850694681293</v>
      </c>
      <c r="C1067">
        <v>-1.8795043104506399</v>
      </c>
      <c r="D1067">
        <v>-6.0742509970077512</v>
      </c>
    </row>
    <row r="1068" spans="1:4" x14ac:dyDescent="0.2">
      <c r="A1068">
        <f t="shared" si="16"/>
        <v>1.2849999999999315</v>
      </c>
      <c r="B1068">
        <v>-0.71474750097914608</v>
      </c>
      <c r="C1068">
        <v>-1.8763480733941571</v>
      </c>
      <c r="D1068">
        <v>-6.070203121827678</v>
      </c>
    </row>
    <row r="1069" spans="1:4" x14ac:dyDescent="0.2">
      <c r="A1069">
        <f t="shared" si="16"/>
        <v>1.2899999999999314</v>
      </c>
      <c r="B1069">
        <v>-0.71229391907451534</v>
      </c>
      <c r="C1069">
        <v>-1.8731890897816155</v>
      </c>
      <c r="D1069">
        <v>-6.0661359292928543</v>
      </c>
    </row>
    <row r="1070" spans="1:4" x14ac:dyDescent="0.2">
      <c r="A1070">
        <f t="shared" si="16"/>
        <v>1.2949999999999313</v>
      </c>
      <c r="B1070">
        <v>-0.70984774353698177</v>
      </c>
      <c r="C1070">
        <v>-1.870027410981657</v>
      </c>
      <c r="D1070">
        <v>-6.0620494583315843</v>
      </c>
    </row>
    <row r="1071" spans="1:4" x14ac:dyDescent="0.2">
      <c r="A1071">
        <f t="shared" si="16"/>
        <v>1.2999999999999312</v>
      </c>
      <c r="B1071">
        <v>-0.70740895669272597</v>
      </c>
      <c r="C1071">
        <v>-1.8668630881261783</v>
      </c>
      <c r="D1071">
        <v>-6.0579437483355321</v>
      </c>
    </row>
    <row r="1072" spans="1:4" x14ac:dyDescent="0.2">
      <c r="A1072">
        <f t="shared" si="16"/>
        <v>1.3049999999999311</v>
      </c>
      <c r="B1072">
        <v>-0.70497754089010056</v>
      </c>
      <c r="C1072">
        <v>-1.8636961721108511</v>
      </c>
      <c r="D1072">
        <v>-6.0538188391556575</v>
      </c>
    </row>
    <row r="1073" spans="1:4" x14ac:dyDescent="0.2">
      <c r="A1073">
        <f t="shared" si="16"/>
        <v>1.309999999999931</v>
      </c>
      <c r="B1073">
        <v>-0.70255347849968197</v>
      </c>
      <c r="C1073">
        <v>-1.8605267135956314</v>
      </c>
      <c r="D1073">
        <v>-6.0496747710981564</v>
      </c>
    </row>
    <row r="1074" spans="1:4" x14ac:dyDescent="0.2">
      <c r="A1074">
        <f t="shared" si="16"/>
        <v>1.3149999999999309</v>
      </c>
      <c r="B1074">
        <v>-0.70013675191432345</v>
      </c>
      <c r="C1074">
        <v>-1.8573547630052678</v>
      </c>
      <c r="D1074">
        <v>-6.0455115849204146</v>
      </c>
    </row>
    <row r="1075" spans="1:4" x14ac:dyDescent="0.2">
      <c r="A1075">
        <f t="shared" si="16"/>
        <v>1.3199999999999308</v>
      </c>
      <c r="B1075">
        <v>-0.6977273435492064</v>
      </c>
      <c r="C1075">
        <v>-1.8541803705298243</v>
      </c>
      <c r="D1075">
        <v>-6.0413293218269919</v>
      </c>
    </row>
    <row r="1076" spans="1:4" x14ac:dyDescent="0.2">
      <c r="A1076">
        <f t="shared" si="16"/>
        <v>1.3249999999999307</v>
      </c>
      <c r="B1076">
        <v>-0.69532523584189176</v>
      </c>
      <c r="C1076">
        <v>-1.8510035861251857</v>
      </c>
      <c r="D1076">
        <v>-6.0371280234655957</v>
      </c>
    </row>
    <row r="1077" spans="1:4" x14ac:dyDescent="0.2">
      <c r="A1077">
        <f t="shared" si="16"/>
        <v>1.3299999999999306</v>
      </c>
      <c r="B1077">
        <v>-0.69293041125237109</v>
      </c>
      <c r="C1077">
        <v>-1.8478244595135787</v>
      </c>
      <c r="D1077">
        <v>-6.0329077319230962</v>
      </c>
    </row>
    <row r="1078" spans="1:4" x14ac:dyDescent="0.2">
      <c r="A1078">
        <f t="shared" si="16"/>
        <v>1.3349999999999305</v>
      </c>
      <c r="B1078">
        <v>-0.69054285226311785</v>
      </c>
      <c r="C1078">
        <v>-1.8446430401840859</v>
      </c>
      <c r="D1078">
        <v>-6.0286684897215261</v>
      </c>
    </row>
    <row r="1079" spans="1:4" x14ac:dyDescent="0.2">
      <c r="A1079">
        <f t="shared" si="16"/>
        <v>1.3399999999999304</v>
      </c>
      <c r="B1079">
        <v>-0.68816254137913713</v>
      </c>
      <c r="C1079">
        <v>-1.8414593773931638</v>
      </c>
      <c r="D1079">
        <v>-6.0244103398141222</v>
      </c>
    </row>
    <row r="1080" spans="1:4" x14ac:dyDescent="0.2">
      <c r="A1080">
        <f t="shared" si="16"/>
        <v>1.3449999999999303</v>
      </c>
      <c r="B1080">
        <v>-0.6857894611280162</v>
      </c>
      <c r="C1080">
        <v>-1.838273520165161</v>
      </c>
      <c r="D1080">
        <v>-6.0201333255813649</v>
      </c>
    </row>
    <row r="1081" spans="1:4" x14ac:dyDescent="0.2">
      <c r="A1081">
        <f t="shared" si="16"/>
        <v>1.3499999999999301</v>
      </c>
      <c r="B1081">
        <v>-0.6834235940599751</v>
      </c>
      <c r="C1081">
        <v>-1.8350855172928355</v>
      </c>
      <c r="D1081">
        <v>-6.0158374908270256</v>
      </c>
    </row>
    <row r="1082" spans="1:4" x14ac:dyDescent="0.2">
      <c r="A1082">
        <f t="shared" si="16"/>
        <v>1.35499999999993</v>
      </c>
      <c r="B1082">
        <v>-0.68106492274791364</v>
      </c>
      <c r="C1082">
        <v>-1.831895417337877</v>
      </c>
      <c r="D1082">
        <v>-6.0115228797742439</v>
      </c>
    </row>
    <row r="1083" spans="1:4" x14ac:dyDescent="0.2">
      <c r="A1083">
        <f t="shared" si="16"/>
        <v>1.3599999999999299</v>
      </c>
      <c r="B1083">
        <v>-0.67871342978746307</v>
      </c>
      <c r="C1083">
        <v>-1.8287032686314229</v>
      </c>
      <c r="D1083">
        <v>-6.0071895370616266</v>
      </c>
    </row>
    <row r="1084" spans="1:4" x14ac:dyDescent="0.2">
      <c r="A1084">
        <f t="shared" si="16"/>
        <v>1.3649999999999298</v>
      </c>
      <c r="B1084">
        <v>-0.67636909779703469</v>
      </c>
      <c r="C1084">
        <v>-1.8255091192745838</v>
      </c>
      <c r="D1084">
        <v>-6.0028375077393186</v>
      </c>
    </row>
    <row r="1085" spans="1:4" x14ac:dyDescent="0.2">
      <c r="A1085">
        <f t="shared" si="16"/>
        <v>1.3699999999999297</v>
      </c>
      <c r="B1085">
        <v>-0.67403190941786661</v>
      </c>
      <c r="C1085">
        <v>-1.8223130171389621</v>
      </c>
      <c r="D1085">
        <v>-5.9984668372651422</v>
      </c>
    </row>
    <row r="1086" spans="1:4" x14ac:dyDescent="0.2">
      <c r="A1086">
        <f t="shared" si="16"/>
        <v>1.3749999999999296</v>
      </c>
      <c r="B1086">
        <v>-0.67170184731407334</v>
      </c>
      <c r="C1086">
        <v>-1.8191150098671796</v>
      </c>
      <c r="D1086">
        <v>-5.9940775715007106</v>
      </c>
    </row>
    <row r="1087" spans="1:4" x14ac:dyDescent="0.2">
      <c r="A1087">
        <f t="shared" si="16"/>
        <v>1.3799999999999295</v>
      </c>
      <c r="B1087">
        <v>-0.66937889417269347</v>
      </c>
      <c r="C1087">
        <v>-1.8159151448733923</v>
      </c>
      <c r="D1087">
        <v>-5.9896697567075643</v>
      </c>
    </row>
    <row r="1088" spans="1:4" x14ac:dyDescent="0.2">
      <c r="A1088">
        <f t="shared" si="16"/>
        <v>1.3849999999999294</v>
      </c>
      <c r="B1088">
        <v>-0.66706303270373679</v>
      </c>
      <c r="C1088">
        <v>-1.8127134693438236</v>
      </c>
      <c r="D1088">
        <v>-5.9852434395433463</v>
      </c>
    </row>
    <row r="1089" spans="1:4" x14ac:dyDescent="0.2">
      <c r="A1089">
        <f t="shared" si="16"/>
        <v>1.3899999999999293</v>
      </c>
      <c r="B1089">
        <v>-0.66475424564023189</v>
      </c>
      <c r="C1089">
        <v>-1.8095100302372864</v>
      </c>
      <c r="D1089">
        <v>-5.9807986670579574</v>
      </c>
    </row>
    <row r="1090" spans="1:4" x14ac:dyDescent="0.2">
      <c r="A1090">
        <f t="shared" si="16"/>
        <v>1.3949999999999292</v>
      </c>
      <c r="B1090">
        <v>-0.66245251573827257</v>
      </c>
      <c r="C1090">
        <v>-1.8063048742857031</v>
      </c>
      <c r="D1090">
        <v>-5.97633548668973</v>
      </c>
    </row>
    <row r="1091" spans="1:4" x14ac:dyDescent="0.2">
      <c r="A1091">
        <f t="shared" si="16"/>
        <v>1.3999999999999291</v>
      </c>
      <c r="B1091">
        <v>-0.66015782577706517</v>
      </c>
      <c r="C1091">
        <v>-1.8030980479946397</v>
      </c>
      <c r="D1091">
        <v>-5.9718539462616507</v>
      </c>
    </row>
    <row r="1092" spans="1:4" x14ac:dyDescent="0.2">
      <c r="A1092">
        <f t="shared" si="16"/>
        <v>1.404999999999929</v>
      </c>
      <c r="B1092">
        <v>-0.65787015855897324</v>
      </c>
      <c r="C1092">
        <v>-1.7998895976438292</v>
      </c>
      <c r="D1092">
        <v>-5.9673540939775602</v>
      </c>
    </row>
    <row r="1093" spans="1:4" x14ac:dyDescent="0.2">
      <c r="A1093">
        <f t="shared" si="16"/>
        <v>1.4099999999999289</v>
      </c>
      <c r="B1093">
        <v>-0.65558949690956503</v>
      </c>
      <c r="C1093">
        <v>-1.7966795692876996</v>
      </c>
      <c r="D1093">
        <v>-5.9628359784183713</v>
      </c>
    </row>
    <row r="1094" spans="1:4" x14ac:dyDescent="0.2">
      <c r="A1094">
        <f t="shared" si="16"/>
        <v>1.4149999999999288</v>
      </c>
      <c r="B1094">
        <v>-0.65331582367765872</v>
      </c>
      <c r="C1094">
        <v>-1.7934680087559023</v>
      </c>
      <c r="D1094">
        <v>-5.9582996485383202</v>
      </c>
    </row>
    <row r="1095" spans="1:4" x14ac:dyDescent="0.2">
      <c r="A1095">
        <f t="shared" si="16"/>
        <v>1.4199999999999287</v>
      </c>
      <c r="B1095">
        <v>-0.65104912173536678</v>
      </c>
      <c r="C1095">
        <v>-1.7902549616538423</v>
      </c>
      <c r="D1095">
        <v>-5.9537451536612176</v>
      </c>
    </row>
    <row r="1096" spans="1:4" x14ac:dyDescent="0.2">
      <c r="A1096">
        <f t="shared" si="16"/>
        <v>1.4249999999999285</v>
      </c>
      <c r="B1096">
        <v>-0.64878937397814163</v>
      </c>
      <c r="C1096">
        <v>-1.7870404733632066</v>
      </c>
      <c r="D1096">
        <v>-5.949172543476716</v>
      </c>
    </row>
    <row r="1097" spans="1:4" x14ac:dyDescent="0.2">
      <c r="A1097">
        <f t="shared" si="16"/>
        <v>1.4299999999999284</v>
      </c>
      <c r="B1097">
        <v>-0.64653656332481968</v>
      </c>
      <c r="C1097">
        <v>-1.7838245890424944</v>
      </c>
      <c r="D1097">
        <v>-5.9445818680366003</v>
      </c>
    </row>
    <row r="1098" spans="1:4" x14ac:dyDescent="0.2">
      <c r="A1098">
        <f t="shared" si="16"/>
        <v>1.4349999999999283</v>
      </c>
      <c r="B1098">
        <v>-0.64429067271766638</v>
      </c>
      <c r="C1098">
        <v>-1.7806073536275493</v>
      </c>
      <c r="D1098">
        <v>-5.9399731777510683</v>
      </c>
    </row>
    <row r="1099" spans="1:4" x14ac:dyDescent="0.2">
      <c r="A1099">
        <f t="shared" si="16"/>
        <v>1.4399999999999282</v>
      </c>
      <c r="B1099">
        <v>-0.64205168512241906</v>
      </c>
      <c r="C1099">
        <v>-1.7773888118320904</v>
      </c>
      <c r="D1099">
        <v>-5.9353465233850571</v>
      </c>
    </row>
    <row r="1100" spans="1:4" x14ac:dyDescent="0.2">
      <c r="A1100">
        <f t="shared" si="16"/>
        <v>1.4449999999999281</v>
      </c>
      <c r="B1100">
        <v>-0.63981958352833102</v>
      </c>
      <c r="C1100">
        <v>-1.7741690081482455</v>
      </c>
      <c r="D1100">
        <v>-5.9307019560545671</v>
      </c>
    </row>
    <row r="1101" spans="1:4" x14ac:dyDescent="0.2">
      <c r="A1101">
        <f t="shared" ref="A1101:A1164" si="17">A1100+B$3</f>
        <v>1.449999999999928</v>
      </c>
      <c r="B1101">
        <v>-0.6375943509482157</v>
      </c>
      <c r="C1101">
        <v>-1.7709479868470821</v>
      </c>
      <c r="D1101">
        <v>-5.9260395272229847</v>
      </c>
    </row>
    <row r="1102" spans="1:4" x14ac:dyDescent="0.2">
      <c r="A1102">
        <f t="shared" si="17"/>
        <v>1.4549999999999279</v>
      </c>
      <c r="B1102">
        <v>-0.63537597041848815</v>
      </c>
      <c r="C1102">
        <v>-1.7677257919791423</v>
      </c>
      <c r="D1102">
        <v>-5.9213592886974631</v>
      </c>
    </row>
    <row r="1103" spans="1:4" x14ac:dyDescent="0.2">
      <c r="A1103">
        <f t="shared" si="17"/>
        <v>1.4599999999999278</v>
      </c>
      <c r="B1103">
        <v>-0.63316442499920733</v>
      </c>
      <c r="C1103">
        <v>-1.7645024673749774</v>
      </c>
      <c r="D1103">
        <v>-5.9166612926252728</v>
      </c>
    </row>
    <row r="1104" spans="1:4" x14ac:dyDescent="0.2">
      <c r="A1104">
        <f t="shared" si="17"/>
        <v>1.4649999999999277</v>
      </c>
      <c r="B1104">
        <v>-0.6309596977741202</v>
      </c>
      <c r="C1104">
        <v>-1.7612780566456818</v>
      </c>
      <c r="D1104">
        <v>-5.9119455914901815</v>
      </c>
    </row>
    <row r="1105" spans="1:4" x14ac:dyDescent="0.2">
      <c r="A1105">
        <f t="shared" si="17"/>
        <v>1.4699999999999276</v>
      </c>
      <c r="B1105">
        <v>-0.62876177185070292</v>
      </c>
      <c r="C1105">
        <v>-1.7580526031834254</v>
      </c>
      <c r="D1105">
        <v>-5.9072122381088619</v>
      </c>
    </row>
    <row r="1106" spans="1:4" x14ac:dyDescent="0.2">
      <c r="A1106">
        <f t="shared" si="17"/>
        <v>1.4749999999999275</v>
      </c>
      <c r="B1106">
        <v>-0.62657063036020089</v>
      </c>
      <c r="C1106">
        <v>-1.7548261501619971</v>
      </c>
      <c r="D1106">
        <v>-5.9024612856272904</v>
      </c>
    </row>
    <row r="1107" spans="1:4" x14ac:dyDescent="0.2">
      <c r="A1107">
        <f t="shared" si="17"/>
        <v>1.4799999999999274</v>
      </c>
      <c r="B1107">
        <v>-0.62438625645767276</v>
      </c>
      <c r="C1107">
        <v>-1.7515987405373346</v>
      </c>
      <c r="D1107">
        <v>-5.8976927875171885</v>
      </c>
    </row>
    <row r="1108" spans="1:4" x14ac:dyDescent="0.2">
      <c r="A1108">
        <f t="shared" si="17"/>
        <v>1.4849999999999273</v>
      </c>
      <c r="B1108">
        <v>-0.62220863332202914</v>
      </c>
      <c r="C1108">
        <v>-1.7483704170480612</v>
      </c>
      <c r="D1108">
        <v>-5.8929067975724401</v>
      </c>
    </row>
    <row r="1109" spans="1:4" x14ac:dyDescent="0.2">
      <c r="A1109">
        <f t="shared" si="17"/>
        <v>1.4899999999999272</v>
      </c>
      <c r="B1109">
        <v>-0.62003774415607427</v>
      </c>
      <c r="C1109">
        <v>-1.7451412222160276</v>
      </c>
      <c r="D1109">
        <v>-5.8881033699055605</v>
      </c>
    </row>
    <row r="1110" spans="1:4" x14ac:dyDescent="0.2">
      <c r="A1110">
        <f t="shared" si="17"/>
        <v>1.4949999999999271</v>
      </c>
      <c r="B1110">
        <v>-0.61787357218654571</v>
      </c>
      <c r="C1110">
        <v>-1.7419111983468478</v>
      </c>
      <c r="D1110">
        <v>-5.8832825589441633</v>
      </c>
    </row>
    <row r="1111" spans="1:4" x14ac:dyDescent="0.2">
      <c r="A1111">
        <f t="shared" si="17"/>
        <v>1.4999999999999269</v>
      </c>
      <c r="B1111">
        <v>-0.61571610066415494</v>
      </c>
      <c r="C1111">
        <v>-1.7386803875304335</v>
      </c>
      <c r="D1111">
        <v>-5.8784444194274288</v>
      </c>
    </row>
    <row r="1112" spans="1:4" x14ac:dyDescent="0.2">
      <c r="A1112">
        <f t="shared" si="17"/>
        <v>1.5049999999999268</v>
      </c>
      <c r="B1112">
        <v>-0.6135653128636267</v>
      </c>
      <c r="C1112">
        <v>-1.7354488316415435</v>
      </c>
      <c r="D1112">
        <v>-5.8735890064026188</v>
      </c>
    </row>
    <row r="1113" spans="1:4" x14ac:dyDescent="0.2">
      <c r="A1113">
        <f t="shared" si="17"/>
        <v>1.5099999999999267</v>
      </c>
      <c r="B1113">
        <v>-0.61142119208373891</v>
      </c>
      <c r="C1113">
        <v>-1.7322165723403111</v>
      </c>
      <c r="D1113">
        <v>-5.8687163752215747</v>
      </c>
    </row>
    <row r="1114" spans="1:4" x14ac:dyDescent="0.2">
      <c r="A1114">
        <f t="shared" si="17"/>
        <v>1.5149999999999266</v>
      </c>
      <c r="B1114">
        <v>-0.609283721647359</v>
      </c>
      <c r="C1114">
        <v>-1.7289836510727925</v>
      </c>
      <c r="D1114">
        <v>-5.8638265815372401</v>
      </c>
    </row>
    <row r="1115" spans="1:4" x14ac:dyDescent="0.2">
      <c r="A1115">
        <f t="shared" si="17"/>
        <v>1.5199999999999265</v>
      </c>
      <c r="B1115">
        <v>-0.60715288490148711</v>
      </c>
      <c r="C1115">
        <v>-1.7257501090715044</v>
      </c>
      <c r="D1115">
        <v>-5.8589196813002085</v>
      </c>
    </row>
    <row r="1116" spans="1:4" x14ac:dyDescent="0.2">
      <c r="A1116">
        <f t="shared" si="17"/>
        <v>1.5249999999999264</v>
      </c>
      <c r="B1116">
        <v>-0.60502866521729048</v>
      </c>
      <c r="C1116">
        <v>-1.7225159873559628</v>
      </c>
      <c r="D1116">
        <v>-5.8539957307552672</v>
      </c>
    </row>
    <row r="1117" spans="1:4" x14ac:dyDescent="0.2">
      <c r="A1117">
        <f t="shared" si="17"/>
        <v>1.5299999999999263</v>
      </c>
      <c r="B1117">
        <v>-0.60291104599014311</v>
      </c>
      <c r="C1117">
        <v>-1.7192813267332292</v>
      </c>
      <c r="D1117">
        <v>-5.8490547864379687</v>
      </c>
    </row>
    <row r="1118" spans="1:4" x14ac:dyDescent="0.2">
      <c r="A1118">
        <f t="shared" si="17"/>
        <v>1.5349999999999262</v>
      </c>
      <c r="B1118">
        <v>-0.60080001063966282</v>
      </c>
      <c r="C1118">
        <v>-1.7160461677984489</v>
      </c>
      <c r="D1118">
        <v>-5.8440969051712175</v>
      </c>
    </row>
    <row r="1119" spans="1:4" x14ac:dyDescent="0.2">
      <c r="A1119">
        <f t="shared" si="17"/>
        <v>1.5399999999999261</v>
      </c>
      <c r="B1119">
        <v>-0.59869554260974955</v>
      </c>
      <c r="C1119">
        <v>-1.712810550935395</v>
      </c>
      <c r="D1119">
        <v>-5.8391221440618537</v>
      </c>
    </row>
    <row r="1120" spans="1:4" x14ac:dyDescent="0.2">
      <c r="A1120">
        <f t="shared" si="17"/>
        <v>1.544999999999926</v>
      </c>
      <c r="B1120">
        <v>-0.59659762536862115</v>
      </c>
      <c r="C1120">
        <v>-1.7095745163170097</v>
      </c>
      <c r="D1120">
        <v>-5.8341305604972717</v>
      </c>
    </row>
    <row r="1121" spans="1:4" x14ac:dyDescent="0.2">
      <c r="A1121">
        <f t="shared" si="17"/>
        <v>1.5499999999999259</v>
      </c>
      <c r="B1121">
        <v>-0.59450624240885108</v>
      </c>
      <c r="C1121">
        <v>-1.7063381039059466</v>
      </c>
      <c r="D1121">
        <v>-5.829122212142039</v>
      </c>
    </row>
    <row r="1122" spans="1:4" x14ac:dyDescent="0.2">
      <c r="A1122">
        <f t="shared" si="17"/>
        <v>1.5549999999999258</v>
      </c>
      <c r="B1122">
        <v>-0.59242137724740485</v>
      </c>
      <c r="C1122">
        <v>-1.7031013534551196</v>
      </c>
      <c r="D1122">
        <v>-5.824097156934533</v>
      </c>
    </row>
    <row r="1123" spans="1:4" x14ac:dyDescent="0.2">
      <c r="A1123">
        <f t="shared" si="17"/>
        <v>1.5599999999999257</v>
      </c>
      <c r="B1123">
        <v>-0.59034301342567286</v>
      </c>
      <c r="C1123">
        <v>-1.6998643045082387</v>
      </c>
      <c r="D1123">
        <v>-5.8190554530836041</v>
      </c>
    </row>
    <row r="1124" spans="1:4" x14ac:dyDescent="0.2">
      <c r="A1124">
        <f t="shared" si="17"/>
        <v>1.5649999999999256</v>
      </c>
      <c r="B1124">
        <v>-0.58827113450951318</v>
      </c>
      <c r="C1124">
        <v>-1.6966269964003626</v>
      </c>
      <c r="D1124">
        <v>-5.8139971590652326</v>
      </c>
    </row>
    <row r="1125" spans="1:4" x14ac:dyDescent="0.2">
      <c r="A1125">
        <f t="shared" si="17"/>
        <v>1.5699999999999255</v>
      </c>
      <c r="B1125">
        <v>-0.5862057240892784</v>
      </c>
      <c r="C1125">
        <v>-1.6933894682584358</v>
      </c>
      <c r="D1125">
        <v>-5.8089223336192068</v>
      </c>
    </row>
    <row r="1126" spans="1:4" x14ac:dyDescent="0.2">
      <c r="A1126">
        <f t="shared" si="17"/>
        <v>1.5749999999999253</v>
      </c>
      <c r="B1126">
        <v>-0.58414676577985747</v>
      </c>
      <c r="C1126">
        <v>-1.6901517590018396</v>
      </c>
      <c r="D1126">
        <v>-5.8038310357458256</v>
      </c>
    </row>
    <row r="1127" spans="1:4" x14ac:dyDescent="0.2">
      <c r="A1127">
        <f t="shared" si="17"/>
        <v>1.5799999999999252</v>
      </c>
      <c r="B1127">
        <v>-0.58209424322070535</v>
      </c>
      <c r="C1127">
        <v>-1.6869139073429356</v>
      </c>
      <c r="D1127">
        <v>-5.7987233247026087</v>
      </c>
    </row>
    <row r="1128" spans="1:4" x14ac:dyDescent="0.2">
      <c r="A1128">
        <f t="shared" si="17"/>
        <v>1.5849999999999251</v>
      </c>
      <c r="B1128">
        <v>-0.58004814007588257</v>
      </c>
      <c r="C1128">
        <v>-1.6836759517876094</v>
      </c>
      <c r="D1128">
        <v>-5.7935992600010104</v>
      </c>
    </row>
    <row r="1129" spans="1:4" x14ac:dyDescent="0.2">
      <c r="A1129">
        <f t="shared" si="17"/>
        <v>1.589999999999925</v>
      </c>
      <c r="B1129">
        <v>-0.57800844003408447</v>
      </c>
      <c r="C1129">
        <v>-1.6804379306358201</v>
      </c>
      <c r="D1129">
        <v>-5.7884589014031649</v>
      </c>
    </row>
    <row r="1130" spans="1:4" x14ac:dyDescent="0.2">
      <c r="A1130">
        <f t="shared" si="17"/>
        <v>1.5949999999999249</v>
      </c>
      <c r="B1130">
        <v>-0.57597512680867746</v>
      </c>
      <c r="C1130">
        <v>-1.6771998819821432</v>
      </c>
      <c r="D1130">
        <v>-5.7833023089186355</v>
      </c>
    </row>
    <row r="1131" spans="1:4" x14ac:dyDescent="0.2">
      <c r="A1131">
        <f t="shared" si="17"/>
        <v>1.5999999999999248</v>
      </c>
      <c r="B1131">
        <v>-0.5739481841377323</v>
      </c>
      <c r="C1131">
        <v>-1.6739618437163217</v>
      </c>
      <c r="D1131">
        <v>-5.7781295428011781</v>
      </c>
    </row>
    <row r="1132" spans="1:4" x14ac:dyDescent="0.2">
      <c r="A1132">
        <f t="shared" si="17"/>
        <v>1.6049999999999247</v>
      </c>
      <c r="B1132">
        <v>-0.5719275957840565</v>
      </c>
      <c r="C1132">
        <v>-1.6707238535238085</v>
      </c>
      <c r="D1132">
        <v>-5.7729406635455343</v>
      </c>
    </row>
    <row r="1133" spans="1:4" x14ac:dyDescent="0.2">
      <c r="A1133">
        <f t="shared" si="17"/>
        <v>1.6099999999999246</v>
      </c>
      <c r="B1133">
        <v>-0.5699133455352271</v>
      </c>
      <c r="C1133">
        <v>-1.6674859488863185</v>
      </c>
      <c r="D1133">
        <v>-5.7677357318841986</v>
      </c>
    </row>
    <row r="1134" spans="1:4" x14ac:dyDescent="0.2">
      <c r="A1134">
        <f t="shared" si="17"/>
        <v>1.6149999999999245</v>
      </c>
      <c r="B1134">
        <v>-0.56790541720362453</v>
      </c>
      <c r="C1134">
        <v>-1.664248167082373</v>
      </c>
      <c r="D1134">
        <v>-5.7625148087842533</v>
      </c>
    </row>
    <row r="1135" spans="1:4" x14ac:dyDescent="0.2">
      <c r="A1135">
        <f t="shared" si="17"/>
        <v>1.6199999999999244</v>
      </c>
      <c r="B1135">
        <v>-0.56590379462646256</v>
      </c>
      <c r="C1135">
        <v>-1.661010545187847</v>
      </c>
      <c r="D1135">
        <v>-5.7572779554441871</v>
      </c>
    </row>
    <row r="1136" spans="1:4" x14ac:dyDescent="0.2">
      <c r="A1136">
        <f t="shared" si="17"/>
        <v>1.6249999999999243</v>
      </c>
      <c r="B1136">
        <v>-0.56390846166582187</v>
      </c>
      <c r="C1136">
        <v>-1.657773120076522</v>
      </c>
      <c r="D1136">
        <v>-5.7520252332907091</v>
      </c>
    </row>
    <row r="1137" spans="1:4" x14ac:dyDescent="0.2">
      <c r="A1137">
        <f t="shared" si="17"/>
        <v>1.6299999999999242</v>
      </c>
      <c r="B1137">
        <v>-0.56191940220867964</v>
      </c>
      <c r="C1137">
        <v>-1.6545359284206305</v>
      </c>
      <c r="D1137">
        <v>-5.7467567039756338</v>
      </c>
    </row>
    <row r="1138" spans="1:4" x14ac:dyDescent="0.2">
      <c r="A1138">
        <f t="shared" si="17"/>
        <v>1.6349999999999241</v>
      </c>
      <c r="B1138">
        <v>-0.55993660016694347</v>
      </c>
      <c r="C1138">
        <v>-1.6512990066914039</v>
      </c>
      <c r="D1138">
        <v>-5.7414724293727089</v>
      </c>
    </row>
    <row r="1139" spans="1:4" x14ac:dyDescent="0.2">
      <c r="A1139">
        <f t="shared" si="17"/>
        <v>1.639999999999924</v>
      </c>
      <c r="B1139">
        <v>-0.55796003947747885</v>
      </c>
      <c r="C1139">
        <v>-1.6480623911596259</v>
      </c>
      <c r="D1139">
        <v>-5.7361724715745384</v>
      </c>
    </row>
    <row r="1140" spans="1:4" x14ac:dyDescent="0.2">
      <c r="A1140">
        <f t="shared" si="17"/>
        <v>1.6449999999999239</v>
      </c>
      <c r="B1140">
        <v>-0.5559897041021431</v>
      </c>
      <c r="C1140">
        <v>-1.6448261178961803</v>
      </c>
      <c r="D1140">
        <v>-5.7308568928894283</v>
      </c>
    </row>
    <row r="1141" spans="1:4" x14ac:dyDescent="0.2">
      <c r="A1141">
        <f t="shared" si="17"/>
        <v>1.6499999999999237</v>
      </c>
      <c r="B1141">
        <v>-0.55402557802781283</v>
      </c>
      <c r="C1141">
        <v>-1.6415902227725965</v>
      </c>
      <c r="D1141">
        <v>-5.7255257558383272</v>
      </c>
    </row>
    <row r="1142" spans="1:4" x14ac:dyDescent="0.2">
      <c r="A1142">
        <f t="shared" si="17"/>
        <v>1.6549999999999236</v>
      </c>
      <c r="B1142">
        <v>-0.55206764526641439</v>
      </c>
      <c r="C1142">
        <v>-1.6383547414616058</v>
      </c>
      <c r="D1142">
        <v>-5.7201791231517447</v>
      </c>
    </row>
    <row r="1143" spans="1:4" x14ac:dyDescent="0.2">
      <c r="A1143">
        <f t="shared" si="17"/>
        <v>1.6599999999999235</v>
      </c>
      <c r="B1143">
        <v>-0.55011588985495441</v>
      </c>
      <c r="C1143">
        <v>-1.6351197094376846</v>
      </c>
      <c r="D1143">
        <v>-5.7148170577666635</v>
      </c>
    </row>
    <row r="1144" spans="1:4" x14ac:dyDescent="0.2">
      <c r="A1144">
        <f t="shared" si="17"/>
        <v>1.6649999999999234</v>
      </c>
      <c r="B1144">
        <v>-0.54817029585554855</v>
      </c>
      <c r="C1144">
        <v>-1.6318851619776102</v>
      </c>
      <c r="D1144">
        <v>-5.7094396228235151</v>
      </c>
    </row>
    <row r="1145" spans="1:4" x14ac:dyDescent="0.2">
      <c r="A1145">
        <f t="shared" si="17"/>
        <v>1.6699999999999233</v>
      </c>
      <c r="B1145">
        <v>-0.54623084735544936</v>
      </c>
      <c r="C1145">
        <v>-1.6286511341610084</v>
      </c>
      <c r="D1145">
        <v>-5.7040468816631327</v>
      </c>
    </row>
    <row r="1146" spans="1:4" x14ac:dyDescent="0.2">
      <c r="A1146">
        <f t="shared" si="17"/>
        <v>1.6749999999999232</v>
      </c>
      <c r="B1146">
        <v>-0.54429752846707702</v>
      </c>
      <c r="C1146">
        <v>-1.6254176608709037</v>
      </c>
      <c r="D1146">
        <v>-5.6986388978237263</v>
      </c>
    </row>
    <row r="1147" spans="1:4" x14ac:dyDescent="0.2">
      <c r="A1147">
        <f t="shared" si="17"/>
        <v>1.6799999999999231</v>
      </c>
      <c r="B1147">
        <v>-0.54237032332804491</v>
      </c>
      <c r="C1147">
        <v>-1.6221847767942719</v>
      </c>
      <c r="D1147">
        <v>-5.6932157350378834</v>
      </c>
    </row>
    <row r="1148" spans="1:4" x14ac:dyDescent="0.2">
      <c r="A1148">
        <f t="shared" si="17"/>
        <v>1.684999999999923</v>
      </c>
      <c r="B1148">
        <v>-0.54044921610118923</v>
      </c>
      <c r="C1148">
        <v>-1.6189525164225878</v>
      </c>
      <c r="D1148">
        <v>-5.6877774572295632</v>
      </c>
    </row>
    <row r="1149" spans="1:4" x14ac:dyDescent="0.2">
      <c r="A1149">
        <f t="shared" si="17"/>
        <v>1.6899999999999229</v>
      </c>
      <c r="B1149">
        <v>-0.53853419097459632</v>
      </c>
      <c r="C1149">
        <v>-1.6157209140523798</v>
      </c>
      <c r="D1149">
        <v>-5.6823241285111257</v>
      </c>
    </row>
    <row r="1150" spans="1:4" x14ac:dyDescent="0.2">
      <c r="A1150">
        <f t="shared" si="17"/>
        <v>1.6949999999999228</v>
      </c>
      <c r="B1150">
        <v>-0.53662523216162961</v>
      </c>
      <c r="C1150">
        <v>-1.6124900037857792</v>
      </c>
      <c r="D1150">
        <v>-5.6768558131803566</v>
      </c>
    </row>
    <row r="1151" spans="1:4" x14ac:dyDescent="0.2">
      <c r="A1151">
        <f t="shared" si="17"/>
        <v>1.6999999999999227</v>
      </c>
      <c r="B1151">
        <v>-0.53472232390095731</v>
      </c>
      <c r="C1151">
        <v>-1.6092598195310721</v>
      </c>
      <c r="D1151">
        <v>-5.6713725757175357</v>
      </c>
    </row>
    <row r="1152" spans="1:4" x14ac:dyDescent="0.2">
      <c r="A1152">
        <f t="shared" si="17"/>
        <v>1.7049999999999226</v>
      </c>
      <c r="B1152">
        <v>-0.53282545045657803</v>
      </c>
      <c r="C1152">
        <v>-1.6060303950032482</v>
      </c>
      <c r="D1152">
        <v>-5.6658744807824659</v>
      </c>
    </row>
    <row r="1153" spans="1:4" x14ac:dyDescent="0.2">
      <c r="A1153">
        <f t="shared" si="17"/>
        <v>1.7099999999999225</v>
      </c>
      <c r="B1153">
        <v>-0.53093459611784799</v>
      </c>
      <c r="C1153">
        <v>-1.6028017637245573</v>
      </c>
      <c r="D1153">
        <v>-5.6603615932115829</v>
      </c>
    </row>
    <row r="1154" spans="1:4" x14ac:dyDescent="0.2">
      <c r="A1154">
        <f t="shared" si="17"/>
        <v>1.7149999999999224</v>
      </c>
      <c r="B1154">
        <v>-0.52904974519950598</v>
      </c>
      <c r="C1154">
        <v>-1.5995739590250573</v>
      </c>
      <c r="D1154">
        <v>-5.6548339780150148</v>
      </c>
    </row>
    <row r="1155" spans="1:4" x14ac:dyDescent="0.2">
      <c r="A1155">
        <f t="shared" si="17"/>
        <v>1.7199999999999223</v>
      </c>
      <c r="B1155">
        <v>-0.52717088204169993</v>
      </c>
      <c r="C1155">
        <v>-1.5963470140431666</v>
      </c>
      <c r="D1155">
        <v>-5.6492917003737126</v>
      </c>
    </row>
    <row r="1156" spans="1:4" x14ac:dyDescent="0.2">
      <c r="A1156">
        <f t="shared" si="17"/>
        <v>1.7249999999999222</v>
      </c>
      <c r="B1156">
        <v>-0.52529799101001273</v>
      </c>
      <c r="C1156">
        <v>-1.5931209617262172</v>
      </c>
      <c r="D1156">
        <v>-5.6437348256365496</v>
      </c>
    </row>
    <row r="1157" spans="1:4" x14ac:dyDescent="0.2">
      <c r="A1157">
        <f t="shared" si="17"/>
        <v>1.729999999999922</v>
      </c>
      <c r="B1157">
        <v>-0.52343105649548527</v>
      </c>
      <c r="C1157">
        <v>-1.5898958348310048</v>
      </c>
      <c r="D1157">
        <v>-5.6381634193174612</v>
      </c>
    </row>
    <row r="1158" spans="1:4" x14ac:dyDescent="0.2">
      <c r="A1158">
        <f t="shared" si="17"/>
        <v>1.7349999999999219</v>
      </c>
      <c r="B1158">
        <v>-0.52157006291464325</v>
      </c>
      <c r="C1158">
        <v>-1.5866716659243421</v>
      </c>
      <c r="D1158">
        <v>-5.6325775470925921</v>
      </c>
    </row>
    <row r="1159" spans="1:4" x14ac:dyDescent="0.2">
      <c r="A1159">
        <f t="shared" si="17"/>
        <v>1.7399999999999218</v>
      </c>
      <c r="B1159">
        <v>-0.51971499470952065</v>
      </c>
      <c r="C1159">
        <v>-1.5834484873836112</v>
      </c>
      <c r="D1159">
        <v>-5.6269772747974454</v>
      </c>
    </row>
    <row r="1160" spans="1:4" x14ac:dyDescent="0.2">
      <c r="A1160">
        <f t="shared" si="17"/>
        <v>1.7449999999999217</v>
      </c>
      <c r="B1160">
        <v>-0.51786583634768413</v>
      </c>
      <c r="C1160">
        <v>-1.5802263313973135</v>
      </c>
      <c r="D1160">
        <v>-5.621362668424065</v>
      </c>
    </row>
    <row r="1161" spans="1:4" x14ac:dyDescent="0.2">
      <c r="A1161">
        <f t="shared" si="17"/>
        <v>1.7499999999999216</v>
      </c>
      <c r="B1161">
        <v>-0.51602257232225612</v>
      </c>
      <c r="C1161">
        <v>-1.5770052299656239</v>
      </c>
      <c r="D1161">
        <v>-5.6157337941182268</v>
      </c>
    </row>
    <row r="1162" spans="1:4" x14ac:dyDescent="0.2">
      <c r="A1162">
        <f t="shared" si="17"/>
        <v>1.7549999999999215</v>
      </c>
      <c r="B1162">
        <v>-0.51418518715193962</v>
      </c>
      <c r="C1162">
        <v>-1.5737852149009455</v>
      </c>
      <c r="D1162">
        <v>-5.6100907181766342</v>
      </c>
    </row>
    <row r="1163" spans="1:4" x14ac:dyDescent="0.2">
      <c r="A1163">
        <f t="shared" si="17"/>
        <v>1.7599999999999214</v>
      </c>
      <c r="B1163">
        <v>-0.51235366538103955</v>
      </c>
      <c r="C1163">
        <v>-1.5705663178284552</v>
      </c>
      <c r="D1163">
        <v>-5.6044335070441287</v>
      </c>
    </row>
    <row r="1164" spans="1:4" x14ac:dyDescent="0.2">
      <c r="A1164">
        <f t="shared" si="17"/>
        <v>1.7649999999999213</v>
      </c>
      <c r="B1164">
        <v>-0.51052799157948681</v>
      </c>
      <c r="C1164">
        <v>-1.567348570186661</v>
      </c>
      <c r="D1164">
        <v>-5.5987622273109192</v>
      </c>
    </row>
    <row r="1165" spans="1:4" x14ac:dyDescent="0.2">
      <c r="A1165">
        <f t="shared" ref="A1165:A1228" si="18">A1164+B$3</f>
        <v>1.7699999999999212</v>
      </c>
      <c r="B1165">
        <v>-0.50870815034286077</v>
      </c>
      <c r="C1165">
        <v>-1.564132003227954</v>
      </c>
      <c r="D1165">
        <v>-5.5930769457098437</v>
      </c>
    </row>
    <row r="1166" spans="1:4" x14ac:dyDescent="0.2">
      <c r="A1166">
        <f t="shared" si="18"/>
        <v>1.7749999999999211</v>
      </c>
      <c r="B1166">
        <v>-0.50689412629241104</v>
      </c>
      <c r="C1166">
        <v>-1.5609166480191596</v>
      </c>
      <c r="D1166">
        <v>-5.587377729113598</v>
      </c>
    </row>
    <row r="1167" spans="1:4" x14ac:dyDescent="0.2">
      <c r="A1167">
        <f t="shared" si="18"/>
        <v>1.779999999999921</v>
      </c>
      <c r="B1167">
        <v>-0.50508590407508036</v>
      </c>
      <c r="C1167">
        <v>-1.5577025354420893</v>
      </c>
      <c r="D1167">
        <v>-5.5816646445320321</v>
      </c>
    </row>
    <row r="1168" spans="1:4" x14ac:dyDescent="0.2">
      <c r="A1168">
        <f t="shared" si="18"/>
        <v>1.7849999999999209</v>
      </c>
      <c r="B1168">
        <v>-0.50328346836352367</v>
      </c>
      <c r="C1168">
        <v>-1.5544896961940937</v>
      </c>
      <c r="D1168">
        <v>-5.5759377591094017</v>
      </c>
    </row>
    <row r="1169" spans="1:4" x14ac:dyDescent="0.2">
      <c r="A1169">
        <f t="shared" si="18"/>
        <v>1.7899999999999208</v>
      </c>
      <c r="B1169">
        <v>-0.50148680385613198</v>
      </c>
      <c r="C1169">
        <v>-1.5512781607886161</v>
      </c>
      <c r="D1169">
        <v>-5.570197140121711</v>
      </c>
    </row>
    <row r="1170" spans="1:4" x14ac:dyDescent="0.2">
      <c r="A1170">
        <f t="shared" si="18"/>
        <v>1.7949999999999207</v>
      </c>
      <c r="B1170">
        <v>-0.49969589527705321</v>
      </c>
      <c r="C1170">
        <v>-1.5480679595557416</v>
      </c>
      <c r="D1170">
        <v>-5.5644428549739846</v>
      </c>
    </row>
    <row r="1171" spans="1:4" x14ac:dyDescent="0.2">
      <c r="A1171">
        <f t="shared" si="18"/>
        <v>1.7999999999999206</v>
      </c>
      <c r="B1171">
        <v>-0.49791072737621045</v>
      </c>
      <c r="C1171">
        <v>-1.5448591226427526</v>
      </c>
      <c r="D1171">
        <v>-5.5586749711976093</v>
      </c>
    </row>
    <row r="1172" spans="1:4" x14ac:dyDescent="0.2">
      <c r="A1172">
        <f t="shared" si="18"/>
        <v>1.8049999999999204</v>
      </c>
      <c r="B1172">
        <v>-0.49613128492932473</v>
      </c>
      <c r="C1172">
        <v>-1.5416516800146778</v>
      </c>
      <c r="D1172">
        <v>-5.5528935564476773</v>
      </c>
    </row>
    <row r="1173" spans="1:4" x14ac:dyDescent="0.2">
      <c r="A1173">
        <f t="shared" si="18"/>
        <v>1.8099999999999203</v>
      </c>
      <c r="B1173">
        <v>-0.49435755273793408</v>
      </c>
      <c r="C1173">
        <v>-1.5384456614548503</v>
      </c>
      <c r="D1173">
        <v>-5.5470986785003316</v>
      </c>
    </row>
    <row r="1174" spans="1:4" x14ac:dyDescent="0.2">
      <c r="A1174">
        <f t="shared" si="18"/>
        <v>1.8149999999999202</v>
      </c>
      <c r="B1174">
        <v>-0.49258951562941328</v>
      </c>
      <c r="C1174">
        <v>-1.5352410965654499</v>
      </c>
      <c r="D1174">
        <v>-5.5412904052501313</v>
      </c>
    </row>
    <row r="1175" spans="1:4" x14ac:dyDescent="0.2">
      <c r="A1175">
        <f t="shared" si="18"/>
        <v>1.8199999999999201</v>
      </c>
      <c r="B1175">
        <v>-0.4908271584569931</v>
      </c>
      <c r="C1175">
        <v>-1.5320380147680641</v>
      </c>
      <c r="D1175">
        <v>-5.5354688047074445</v>
      </c>
    </row>
    <row r="1176" spans="1:4" x14ac:dyDescent="0.2">
      <c r="A1176">
        <f t="shared" si="18"/>
        <v>1.82499999999992</v>
      </c>
      <c r="B1176">
        <v>-0.48907046609977967</v>
      </c>
      <c r="C1176">
        <v>-1.528836445304236</v>
      </c>
      <c r="D1176">
        <v>-5.5296339449958261</v>
      </c>
    </row>
    <row r="1177" spans="1:4" x14ac:dyDescent="0.2">
      <c r="A1177">
        <f t="shared" si="18"/>
        <v>1.8299999999999199</v>
      </c>
      <c r="B1177">
        <v>-0.48731942346277318</v>
      </c>
      <c r="C1177">
        <v>-1.5256364172360155</v>
      </c>
      <c r="D1177">
        <v>-5.5237858943494338</v>
      </c>
    </row>
    <row r="1178" spans="1:4" x14ac:dyDescent="0.2">
      <c r="A1178">
        <f t="shared" si="18"/>
        <v>1.8349999999999198</v>
      </c>
      <c r="B1178">
        <v>-0.48557401547688633</v>
      </c>
      <c r="C1178">
        <v>-1.5224379594465136</v>
      </c>
      <c r="D1178">
        <v>-5.5179247211104459</v>
      </c>
    </row>
    <row r="1179" spans="1:4" x14ac:dyDescent="0.2">
      <c r="A1179">
        <f t="shared" si="18"/>
        <v>1.8399999999999197</v>
      </c>
      <c r="B1179">
        <v>-0.48383422709896229</v>
      </c>
      <c r="C1179">
        <v>-1.5192411006404509</v>
      </c>
      <c r="D1179">
        <v>-5.5120504937265054</v>
      </c>
    </row>
    <row r="1180" spans="1:4" x14ac:dyDescent="0.2">
      <c r="A1180">
        <f t="shared" si="18"/>
        <v>1.8449999999999196</v>
      </c>
      <c r="B1180">
        <v>-0.48210004331179301</v>
      </c>
      <c r="C1180">
        <v>-1.5160458693447127</v>
      </c>
      <c r="D1180">
        <v>-5.5061632807481615</v>
      </c>
    </row>
    <row r="1181" spans="1:4" x14ac:dyDescent="0.2">
      <c r="A1181">
        <f t="shared" si="18"/>
        <v>1.8499999999999195</v>
      </c>
      <c r="B1181">
        <v>-0.4803714491241366</v>
      </c>
      <c r="C1181">
        <v>-1.5128522939088969</v>
      </c>
      <c r="D1181">
        <v>-5.5002631508263136</v>
      </c>
    </row>
    <row r="1182" spans="1:4" x14ac:dyDescent="0.2">
      <c r="A1182">
        <f t="shared" si="18"/>
        <v>1.8549999999999194</v>
      </c>
      <c r="B1182">
        <v>-0.47864842957073395</v>
      </c>
      <c r="C1182">
        <v>-1.5096604025058693</v>
      </c>
      <c r="D1182">
        <v>-5.4943501727097308</v>
      </c>
    </row>
    <row r="1183" spans="1:4" x14ac:dyDescent="0.2">
      <c r="A1183">
        <f t="shared" si="18"/>
        <v>1.8599999999999193</v>
      </c>
      <c r="B1183">
        <v>-0.4769309697123269</v>
      </c>
      <c r="C1183">
        <v>-1.506470223132309</v>
      </c>
      <c r="D1183">
        <v>-5.4884244152424966</v>
      </c>
    </row>
    <row r="1184" spans="1:4" x14ac:dyDescent="0.2">
      <c r="A1184">
        <f t="shared" si="18"/>
        <v>1.8649999999999192</v>
      </c>
      <c r="B1184">
        <v>-0.47521905463567332</v>
      </c>
      <c r="C1184">
        <v>-1.5032817836092636</v>
      </c>
      <c r="D1184">
        <v>-5.4824859473615399</v>
      </c>
    </row>
    <row r="1185" spans="1:4" x14ac:dyDescent="0.2">
      <c r="A1185">
        <f t="shared" si="18"/>
        <v>1.8699999999999191</v>
      </c>
      <c r="B1185">
        <v>-0.47351266945356524</v>
      </c>
      <c r="C1185">
        <v>-1.5000951115827015</v>
      </c>
      <c r="D1185">
        <v>-5.4765348380941266</v>
      </c>
    </row>
    <row r="1186" spans="1:4" x14ac:dyDescent="0.2">
      <c r="A1186">
        <f t="shared" si="18"/>
        <v>1.874999999999919</v>
      </c>
      <c r="B1186">
        <v>-0.47181179930484324</v>
      </c>
      <c r="C1186">
        <v>-1.4969102345240579</v>
      </c>
      <c r="D1186">
        <v>-5.4705711565554198</v>
      </c>
    </row>
    <row r="1187" spans="1:4" x14ac:dyDescent="0.2">
      <c r="A1187">
        <f t="shared" si="18"/>
        <v>1.8799999999999188</v>
      </c>
      <c r="B1187">
        <v>-0.47011642935441267</v>
      </c>
      <c r="C1187">
        <v>-1.4937271797307872</v>
      </c>
      <c r="D1187">
        <v>-5.4645949719459956</v>
      </c>
    </row>
    <row r="1188" spans="1:4" x14ac:dyDescent="0.2">
      <c r="A1188">
        <f t="shared" si="18"/>
        <v>1.8849999999999187</v>
      </c>
      <c r="B1188">
        <v>-0.4684265447932604</v>
      </c>
      <c r="C1188">
        <v>-1.4905459743269143</v>
      </c>
      <c r="D1188">
        <v>-5.4586063535494143</v>
      </c>
    </row>
    <row r="1189" spans="1:4" x14ac:dyDescent="0.2">
      <c r="A1189">
        <f t="shared" si="18"/>
        <v>1.8899999999999186</v>
      </c>
      <c r="B1189">
        <v>-0.46674213083846722</v>
      </c>
      <c r="C1189">
        <v>-1.4873666452635859</v>
      </c>
      <c r="D1189">
        <v>-5.4526053707297812</v>
      </c>
    </row>
    <row r="1190" spans="1:4" x14ac:dyDescent="0.2">
      <c r="A1190">
        <f t="shared" si="18"/>
        <v>1.8949999999999185</v>
      </c>
      <c r="B1190">
        <v>-0.46506317273322562</v>
      </c>
      <c r="C1190">
        <v>-1.4841892193196162</v>
      </c>
      <c r="D1190">
        <v>-5.4465920929293405</v>
      </c>
    </row>
    <row r="1191" spans="1:4" x14ac:dyDescent="0.2">
      <c r="A1191">
        <f t="shared" si="18"/>
        <v>1.8999999999999184</v>
      </c>
      <c r="B1191">
        <v>-0.46338965574685215</v>
      </c>
      <c r="C1191">
        <v>-1.4810137231020399</v>
      </c>
      <c r="D1191">
        <v>-5.4405665896660631</v>
      </c>
    </row>
    <row r="1192" spans="1:4" x14ac:dyDescent="0.2">
      <c r="A1192">
        <f t="shared" si="18"/>
        <v>1.9049999999999183</v>
      </c>
      <c r="B1192">
        <v>-0.46172156517480234</v>
      </c>
      <c r="C1192">
        <v>-1.4778401830466612</v>
      </c>
      <c r="D1192">
        <v>-5.4345289305312585</v>
      </c>
    </row>
    <row r="1193" spans="1:4" x14ac:dyDescent="0.2">
      <c r="A1193">
        <f t="shared" si="18"/>
        <v>1.9099999999999182</v>
      </c>
      <c r="B1193">
        <v>-0.46005888633868508</v>
      </c>
      <c r="C1193">
        <v>-1.4746686254186034</v>
      </c>
      <c r="D1193">
        <v>-5.4284791851871992</v>
      </c>
    </row>
    <row r="1194" spans="1:4" x14ac:dyDescent="0.2">
      <c r="A1194">
        <f t="shared" si="18"/>
        <v>1.9149999999999181</v>
      </c>
      <c r="B1194">
        <v>-0.45840160458627538</v>
      </c>
      <c r="C1194">
        <v>-1.4714990763128555</v>
      </c>
      <c r="D1194">
        <v>-5.422417423364756</v>
      </c>
    </row>
    <row r="1195" spans="1:4" x14ac:dyDescent="0.2">
      <c r="A1195">
        <f t="shared" si="18"/>
        <v>1.919999999999918</v>
      </c>
      <c r="B1195">
        <v>-0.45674970529152847</v>
      </c>
      <c r="C1195">
        <v>-1.4683315616548256</v>
      </c>
      <c r="D1195">
        <v>-5.4163437148610472</v>
      </c>
    </row>
    <row r="1196" spans="1:4" x14ac:dyDescent="0.2">
      <c r="A1196">
        <f t="shared" si="18"/>
        <v>1.9249999999999179</v>
      </c>
      <c r="B1196">
        <v>-0.45510317385459226</v>
      </c>
      <c r="C1196">
        <v>-1.4651661072008852</v>
      </c>
      <c r="D1196">
        <v>-5.4102581295371097</v>
      </c>
    </row>
    <row r="1197" spans="1:4" x14ac:dyDescent="0.2">
      <c r="A1197">
        <f t="shared" si="18"/>
        <v>1.9299999999999178</v>
      </c>
      <c r="B1197">
        <v>-0.45346199570182066</v>
      </c>
      <c r="C1197">
        <v>-1.4620027385389198</v>
      </c>
      <c r="D1197">
        <v>-5.4041607373155598</v>
      </c>
    </row>
    <row r="1198" spans="1:4" x14ac:dyDescent="0.2">
      <c r="A1198">
        <f t="shared" si="18"/>
        <v>1.9349999999999177</v>
      </c>
      <c r="B1198">
        <v>-0.45182615628578471</v>
      </c>
      <c r="C1198">
        <v>-1.458841481088877</v>
      </c>
      <c r="D1198">
        <v>-5.3980516081782994</v>
      </c>
    </row>
    <row r="1199" spans="1:4" x14ac:dyDescent="0.2">
      <c r="A1199">
        <f t="shared" si="18"/>
        <v>1.9399999999999176</v>
      </c>
      <c r="B1199">
        <v>-0.45019564108528681</v>
      </c>
      <c r="C1199">
        <v>-1.4556823601033144</v>
      </c>
      <c r="D1199">
        <v>-5.3919308121642029</v>
      </c>
    </row>
    <row r="1200" spans="1:4" x14ac:dyDescent="0.2">
      <c r="A1200">
        <f t="shared" si="18"/>
        <v>1.9449999999999175</v>
      </c>
      <c r="B1200">
        <v>-0.44857043560537019</v>
      </c>
      <c r="C1200">
        <v>-1.4525254006679438</v>
      </c>
      <c r="D1200">
        <v>-5.385798419366842</v>
      </c>
    </row>
    <row r="1201" spans="1:4" x14ac:dyDescent="0.2">
      <c r="A1201">
        <f t="shared" si="18"/>
        <v>1.9499999999999174</v>
      </c>
      <c r="B1201">
        <v>-0.44695052537733287</v>
      </c>
      <c r="C1201">
        <v>-1.4493706277021845</v>
      </c>
      <c r="D1201">
        <v>-5.3796544999322302</v>
      </c>
    </row>
    <row r="1202" spans="1:4" x14ac:dyDescent="0.2">
      <c r="A1202">
        <f t="shared" si="18"/>
        <v>1.9549999999999172</v>
      </c>
      <c r="B1202">
        <v>-0.44533589595873629</v>
      </c>
      <c r="C1202">
        <v>-1.4462180659597077</v>
      </c>
      <c r="D1202">
        <v>-5.3734991240565195</v>
      </c>
    </row>
    <row r="1203" spans="1:4" x14ac:dyDescent="0.2">
      <c r="A1203">
        <f t="shared" si="18"/>
        <v>1.9599999999999171</v>
      </c>
      <c r="B1203">
        <v>-0.44372653293341885</v>
      </c>
      <c r="C1203">
        <v>-1.4430677400289789</v>
      </c>
      <c r="D1203">
        <v>-5.3673323619838111</v>
      </c>
    </row>
    <row r="1204" spans="1:4" x14ac:dyDescent="0.2">
      <c r="A1204">
        <f t="shared" si="18"/>
        <v>1.964999999999917</v>
      </c>
      <c r="B1204">
        <v>-0.44212242191150464</v>
      </c>
      <c r="C1204">
        <v>-1.439919674333813</v>
      </c>
      <c r="D1204">
        <v>-5.3611542840038782</v>
      </c>
    </row>
    <row r="1205" spans="1:4" x14ac:dyDescent="0.2">
      <c r="A1205">
        <f t="shared" si="18"/>
        <v>1.9699999999999169</v>
      </c>
      <c r="B1205">
        <v>-0.4405235485294145</v>
      </c>
      <c r="C1205">
        <v>-1.4367738931339122</v>
      </c>
      <c r="D1205">
        <v>-5.3549649604499789</v>
      </c>
    </row>
    <row r="1206" spans="1:4" x14ac:dyDescent="0.2">
      <c r="A1206">
        <f t="shared" si="18"/>
        <v>1.9749999999999168</v>
      </c>
      <c r="B1206">
        <v>-0.4389298984498769</v>
      </c>
      <c r="C1206">
        <v>-1.4336304205254164</v>
      </c>
      <c r="D1206">
        <v>-5.3487644616966339</v>
      </c>
    </row>
    <row r="1207" spans="1:4" x14ac:dyDescent="0.2">
      <c r="A1207">
        <f t="shared" si="18"/>
        <v>1.9799999999999167</v>
      </c>
      <c r="B1207">
        <v>-0.43734145736193542</v>
      </c>
      <c r="C1207">
        <v>-1.4304892804414484</v>
      </c>
      <c r="D1207">
        <v>-5.3425528581574371</v>
      </c>
    </row>
    <row r="1208" spans="1:4" x14ac:dyDescent="0.2">
      <c r="A1208">
        <f t="shared" si="18"/>
        <v>1.9849999999999166</v>
      </c>
      <c r="B1208">
        <v>-0.43575821098096151</v>
      </c>
      <c r="C1208">
        <v>-1.4273504966526558</v>
      </c>
      <c r="D1208">
        <v>-5.3363302202828757</v>
      </c>
    </row>
    <row r="1209" spans="1:4" x14ac:dyDescent="0.2">
      <c r="A1209">
        <f t="shared" si="18"/>
        <v>1.9899999999999165</v>
      </c>
      <c r="B1209">
        <v>-0.43418014504866087</v>
      </c>
      <c r="C1209">
        <v>-1.4242140927677616</v>
      </c>
      <c r="D1209">
        <v>-5.3300966185581737</v>
      </c>
    </row>
    <row r="1210" spans="1:4" x14ac:dyDescent="0.2">
      <c r="A1210">
        <f t="shared" si="18"/>
        <v>1.9949999999999164</v>
      </c>
      <c r="B1210">
        <v>-0.43260724533308348</v>
      </c>
      <c r="C1210">
        <v>-1.4210800922341025</v>
      </c>
      <c r="D1210">
        <v>-5.3238521235011156</v>
      </c>
    </row>
    <row r="1211" spans="1:4" x14ac:dyDescent="0.2">
      <c r="A1211">
        <f t="shared" si="18"/>
        <v>1.9999999999999163</v>
      </c>
      <c r="B1211">
        <v>-0.43103949762863247</v>
      </c>
      <c r="C1211">
        <v>-1.4179485183381775</v>
      </c>
      <c r="D1211">
        <v>-5.3175968056599361</v>
      </c>
    </row>
    <row r="1212" spans="1:4" x14ac:dyDescent="0.2">
      <c r="A1212">
        <f t="shared" si="18"/>
        <v>2.0049999999999164</v>
      </c>
      <c r="B1212">
        <v>-0.42947688775607223</v>
      </c>
      <c r="C1212">
        <v>-1.414819394206188</v>
      </c>
      <c r="D1212">
        <v>-5.3113307356111585</v>
      </c>
    </row>
    <row r="1213" spans="1:4" x14ac:dyDescent="0.2">
      <c r="A1213">
        <f t="shared" si="18"/>
        <v>2.0099999999999163</v>
      </c>
      <c r="B1213">
        <v>-0.42791940156253661</v>
      </c>
      <c r="C1213">
        <v>-1.4116927428045867</v>
      </c>
      <c r="D1213">
        <v>-5.3050539839575137</v>
      </c>
    </row>
    <row r="1214" spans="1:4" x14ac:dyDescent="0.2">
      <c r="A1214">
        <f t="shared" si="18"/>
        <v>2.0149999999999162</v>
      </c>
      <c r="B1214">
        <v>-0.42636702492153578</v>
      </c>
      <c r="C1214">
        <v>-1.4085685869406137</v>
      </c>
      <c r="D1214">
        <v>-5.2987666213258064</v>
      </c>
    </row>
    <row r="1215" spans="1:4" x14ac:dyDescent="0.2">
      <c r="A1215">
        <f t="shared" si="18"/>
        <v>2.0199999999999161</v>
      </c>
      <c r="B1215">
        <v>-0.42481974373296522</v>
      </c>
      <c r="C1215">
        <v>-1.405446949262843</v>
      </c>
      <c r="D1215">
        <v>-5.2924687183648444</v>
      </c>
    </row>
    <row r="1216" spans="1:4" x14ac:dyDescent="0.2">
      <c r="A1216">
        <f t="shared" si="18"/>
        <v>2.024999999999916</v>
      </c>
      <c r="B1216">
        <v>-0.42327754392311134</v>
      </c>
      <c r="C1216">
        <v>-1.4023278522617268</v>
      </c>
      <c r="D1216">
        <v>-5.2861603457433697</v>
      </c>
    </row>
    <row r="1217" spans="1:4" x14ac:dyDescent="0.2">
      <c r="A1217">
        <f t="shared" si="18"/>
        <v>2.0299999999999159</v>
      </c>
      <c r="B1217">
        <v>-0.42174041144466012</v>
      </c>
      <c r="C1217">
        <v>-1.3992113182701327</v>
      </c>
      <c r="D1217">
        <v>-5.2798415741479641</v>
      </c>
    </row>
    <row r="1218" spans="1:4" x14ac:dyDescent="0.2">
      <c r="A1218">
        <f t="shared" si="18"/>
        <v>2.0349999999999158</v>
      </c>
      <c r="B1218">
        <v>-0.42020833227670223</v>
      </c>
      <c r="C1218">
        <v>-1.3960973694638867</v>
      </c>
      <c r="D1218">
        <v>-5.2735124742810315</v>
      </c>
    </row>
    <row r="1219" spans="1:4" x14ac:dyDescent="0.2">
      <c r="A1219">
        <f t="shared" si="18"/>
        <v>2.0399999999999157</v>
      </c>
      <c r="B1219">
        <v>-0.41868129242474</v>
      </c>
      <c r="C1219">
        <v>-1.3929860278623161</v>
      </c>
      <c r="D1219">
        <v>-5.2671731168587321</v>
      </c>
    </row>
    <row r="1220" spans="1:4" x14ac:dyDescent="0.2">
      <c r="A1220">
        <f t="shared" si="18"/>
        <v>2.0449999999999156</v>
      </c>
      <c r="B1220">
        <v>-0.41715927792069363</v>
      </c>
      <c r="C1220">
        <v>-1.3898773153287902</v>
      </c>
      <c r="D1220">
        <v>-5.2608235726089854</v>
      </c>
    </row>
    <row r="1221" spans="1:4" x14ac:dyDescent="0.2">
      <c r="A1221">
        <f t="shared" si="18"/>
        <v>2.0499999999999154</v>
      </c>
      <c r="B1221">
        <v>-0.41564227482290694</v>
      </c>
      <c r="C1221">
        <v>-1.3867712535712573</v>
      </c>
      <c r="D1221">
        <v>-5.2544639122694301</v>
      </c>
    </row>
    <row r="1222" spans="1:4" x14ac:dyDescent="0.2">
      <c r="A1222">
        <f t="shared" si="18"/>
        <v>2.0549999999999153</v>
      </c>
      <c r="B1222">
        <v>-0.41413026921615226</v>
      </c>
      <c r="C1222">
        <v>-1.3836678641427853</v>
      </c>
      <c r="D1222">
        <v>-5.2480942065854288</v>
      </c>
    </row>
    <row r="1223" spans="1:4" x14ac:dyDescent="0.2">
      <c r="A1223">
        <f t="shared" si="18"/>
        <v>2.0599999999999152</v>
      </c>
      <c r="B1223">
        <v>-0.4126232472116364</v>
      </c>
      <c r="C1223">
        <v>-1.3805671684421057</v>
      </c>
      <c r="D1223">
        <v>-5.2417145263081046</v>
      </c>
    </row>
    <row r="1224" spans="1:4" x14ac:dyDescent="0.2">
      <c r="A1224">
        <f t="shared" si="18"/>
        <v>2.0649999999999151</v>
      </c>
      <c r="B1224">
        <v>-0.41112119494700561</v>
      </c>
      <c r="C1224">
        <v>-1.3774691877141452</v>
      </c>
      <c r="D1224">
        <v>-5.2353249421923316</v>
      </c>
    </row>
    <row r="1225" spans="1:4" x14ac:dyDescent="0.2">
      <c r="A1225">
        <f t="shared" si="18"/>
        <v>2.069999999999915</v>
      </c>
      <c r="B1225">
        <v>-0.40962409858634985</v>
      </c>
      <c r="C1225">
        <v>-1.3743739430505699</v>
      </c>
      <c r="D1225">
        <v>-5.2289255249947919</v>
      </c>
    </row>
    <row r="1226" spans="1:4" x14ac:dyDescent="0.2">
      <c r="A1226">
        <f t="shared" si="18"/>
        <v>2.0749999999999149</v>
      </c>
      <c r="B1226">
        <v>-0.40813194432020727</v>
      </c>
      <c r="C1226">
        <v>-1.3712814553903228</v>
      </c>
      <c r="D1226">
        <v>-5.222516345472024</v>
      </c>
    </row>
    <row r="1227" spans="1:4" x14ac:dyDescent="0.2">
      <c r="A1227">
        <f t="shared" si="18"/>
        <v>2.0799999999999148</v>
      </c>
      <c r="B1227">
        <v>-0.40664471836556826</v>
      </c>
      <c r="C1227">
        <v>-1.3681917455201551</v>
      </c>
      <c r="D1227">
        <v>-5.2160974743784729</v>
      </c>
    </row>
    <row r="1228" spans="1:4" x14ac:dyDescent="0.2">
      <c r="A1228">
        <f t="shared" si="18"/>
        <v>2.0849999999999147</v>
      </c>
      <c r="B1228">
        <v>-0.40516240696587968</v>
      </c>
      <c r="C1228">
        <v>-1.3651048340751724</v>
      </c>
      <c r="D1228">
        <v>-5.2096689824645868</v>
      </c>
    </row>
    <row r="1229" spans="1:4" x14ac:dyDescent="0.2">
      <c r="A1229">
        <f t="shared" ref="A1229:A1292" si="19">A1228+B$3</f>
        <v>2.0899999999999146</v>
      </c>
      <c r="B1229">
        <v>-0.40368499639104788</v>
      </c>
      <c r="C1229">
        <v>-1.3620207415393653</v>
      </c>
      <c r="D1229">
        <v>-5.2032309404748807</v>
      </c>
    </row>
    <row r="1230" spans="1:4" x14ac:dyDescent="0.2">
      <c r="A1230">
        <f t="shared" si="19"/>
        <v>2.0949999999999145</v>
      </c>
      <c r="B1230">
        <v>-0.40221247293744306</v>
      </c>
      <c r="C1230">
        <v>-1.3589394882461459</v>
      </c>
      <c r="D1230">
        <v>-5.1967834191460556</v>
      </c>
    </row>
    <row r="1231" spans="1:4" x14ac:dyDescent="0.2">
      <c r="A1231">
        <f t="shared" si="19"/>
        <v>2.0999999999999144</v>
      </c>
      <c r="B1231">
        <v>-0.40074482292790048</v>
      </c>
      <c r="C1231">
        <v>-1.3558610943788865</v>
      </c>
      <c r="D1231">
        <v>-5.1903264892050913</v>
      </c>
    </row>
    <row r="1232" spans="1:4" x14ac:dyDescent="0.2">
      <c r="A1232">
        <f t="shared" si="19"/>
        <v>2.1049999999999143</v>
      </c>
      <c r="B1232">
        <v>-0.39928203271172497</v>
      </c>
      <c r="C1232">
        <v>-1.3527855799714508</v>
      </c>
      <c r="D1232">
        <v>-5.1838602213673868</v>
      </c>
    </row>
    <row r="1233" spans="1:4" x14ac:dyDescent="0.2">
      <c r="A1233">
        <f t="shared" si="19"/>
        <v>2.1099999999999142</v>
      </c>
      <c r="B1233">
        <v>-0.39782408866469221</v>
      </c>
      <c r="C1233">
        <v>-1.3497129649087318</v>
      </c>
      <c r="D1233">
        <v>-5.1773846863348911</v>
      </c>
    </row>
    <row r="1234" spans="1:4" x14ac:dyDescent="0.2">
      <c r="A1234">
        <f t="shared" si="19"/>
        <v>2.1149999999999141</v>
      </c>
      <c r="B1234">
        <v>-0.39637097718905212</v>
      </c>
      <c r="C1234">
        <v>-1.3466432689271837</v>
      </c>
      <c r="D1234">
        <v>-5.1708999547942458</v>
      </c>
    </row>
    <row r="1235" spans="1:4" x14ac:dyDescent="0.2">
      <c r="A1235">
        <f t="shared" si="19"/>
        <v>2.119999999999914</v>
      </c>
      <c r="B1235">
        <v>-0.39492268471352959</v>
      </c>
      <c r="C1235">
        <v>-1.3435765116153582</v>
      </c>
      <c r="D1235">
        <v>-5.1644060974149637</v>
      </c>
    </row>
    <row r="1236" spans="1:4" x14ac:dyDescent="0.2">
      <c r="A1236">
        <f t="shared" si="19"/>
        <v>2.1249999999999138</v>
      </c>
      <c r="B1236">
        <v>-0.39347919769332651</v>
      </c>
      <c r="C1236">
        <v>-1.340512712414432</v>
      </c>
      <c r="D1236">
        <v>-5.1579031848475756</v>
      </c>
    </row>
    <row r="1237" spans="1:4" x14ac:dyDescent="0.2">
      <c r="A1237">
        <f t="shared" si="19"/>
        <v>2.1299999999999137</v>
      </c>
      <c r="B1237">
        <v>-0.39204050261012396</v>
      </c>
      <c r="C1237">
        <v>-1.3374518906187469</v>
      </c>
      <c r="D1237">
        <v>-5.1513912877218404</v>
      </c>
    </row>
    <row r="1238" spans="1:4" x14ac:dyDescent="0.2">
      <c r="A1238">
        <f t="shared" si="19"/>
        <v>2.1349999999999136</v>
      </c>
      <c r="B1238">
        <v>-0.39060658597208237</v>
      </c>
      <c r="C1238">
        <v>-1.3343940653763346</v>
      </c>
      <c r="D1238">
        <v>-5.1448704766449307</v>
      </c>
    </row>
    <row r="1239" spans="1:4" x14ac:dyDescent="0.2">
      <c r="A1239">
        <f t="shared" si="19"/>
        <v>2.1399999999999135</v>
      </c>
      <c r="B1239">
        <v>-0.38917743431384255</v>
      </c>
      <c r="C1239">
        <v>-1.3313392556894532</v>
      </c>
      <c r="D1239">
        <v>-5.1383408221996447</v>
      </c>
    </row>
    <row r="1240" spans="1:4" x14ac:dyDescent="0.2">
      <c r="A1240">
        <f t="shared" si="19"/>
        <v>2.1449999999999134</v>
      </c>
      <c r="B1240">
        <v>-0.38775303419652685</v>
      </c>
      <c r="C1240">
        <v>-1.3282874804151168</v>
      </c>
      <c r="D1240">
        <v>-5.1318023949426257</v>
      </c>
    </row>
    <row r="1241" spans="1:4" x14ac:dyDescent="0.2">
      <c r="A1241">
        <f t="shared" si="19"/>
        <v>2.1499999999999133</v>
      </c>
      <c r="B1241">
        <v>-0.3863333722077385</v>
      </c>
      <c r="C1241">
        <v>-1.325238758265624</v>
      </c>
      <c r="D1241">
        <v>-5.1252552654026049</v>
      </c>
    </row>
    <row r="1242" spans="1:4" x14ac:dyDescent="0.2">
      <c r="A1242">
        <f t="shared" si="19"/>
        <v>2.1549999999999132</v>
      </c>
      <c r="B1242">
        <v>-0.38491843496156325</v>
      </c>
      <c r="C1242">
        <v>-1.3221931078090894</v>
      </c>
      <c r="D1242">
        <v>-5.1186995040786352</v>
      </c>
    </row>
    <row r="1243" spans="1:4" x14ac:dyDescent="0.2">
      <c r="A1243">
        <f t="shared" si="19"/>
        <v>2.1599999999999131</v>
      </c>
      <c r="B1243">
        <v>-0.38350820909856737</v>
      </c>
      <c r="C1243">
        <v>-1.3191505474699723</v>
      </c>
      <c r="D1243">
        <v>-5.1121351814383598</v>
      </c>
    </row>
    <row r="1244" spans="1:4" x14ac:dyDescent="0.2">
      <c r="A1244">
        <f t="shared" si="19"/>
        <v>2.164999999999913</v>
      </c>
      <c r="B1244">
        <v>-0.3821026812857985</v>
      </c>
      <c r="C1244">
        <v>-1.3161110955296065</v>
      </c>
      <c r="D1244">
        <v>-5.1055623679162743</v>
      </c>
    </row>
    <row r="1245" spans="1:4" x14ac:dyDescent="0.2">
      <c r="A1245">
        <f t="shared" si="19"/>
        <v>2.1699999999999129</v>
      </c>
      <c r="B1245">
        <v>-0.38070183821678438</v>
      </c>
      <c r="C1245">
        <v>-1.3130747701267258</v>
      </c>
      <c r="D1245">
        <v>-5.0989811339120168</v>
      </c>
    </row>
    <row r="1246" spans="1:4" x14ac:dyDescent="0.2">
      <c r="A1246">
        <f t="shared" si="19"/>
        <v>2.1749999999999128</v>
      </c>
      <c r="B1246">
        <v>-0.37930566661153159</v>
      </c>
      <c r="C1246">
        <v>-1.3100415892579951</v>
      </c>
      <c r="D1246">
        <v>-5.092391549788652</v>
      </c>
    </row>
    <row r="1247" spans="1:4" x14ac:dyDescent="0.2">
      <c r="A1247">
        <f t="shared" si="19"/>
        <v>2.1799999999999127</v>
      </c>
      <c r="B1247">
        <v>-0.37791415321652561</v>
      </c>
      <c r="C1247">
        <v>-1.3070115707785321</v>
      </c>
      <c r="D1247">
        <v>-5.0857936858709856</v>
      </c>
    </row>
    <row r="1248" spans="1:4" x14ac:dyDescent="0.2">
      <c r="A1248">
        <f t="shared" si="19"/>
        <v>2.1849999999999126</v>
      </c>
      <c r="B1248">
        <v>-0.37652728480472764</v>
      </c>
      <c r="C1248">
        <v>-1.3039847324024412</v>
      </c>
      <c r="D1248">
        <v>-5.0791876124438797</v>
      </c>
    </row>
    <row r="1249" spans="1:4" x14ac:dyDescent="0.2">
      <c r="A1249">
        <f t="shared" si="19"/>
        <v>2.1899999999999125</v>
      </c>
      <c r="B1249">
        <v>-0.37514504817557365</v>
      </c>
      <c r="C1249">
        <v>-1.3009610917033292</v>
      </c>
      <c r="D1249">
        <v>-5.0725733997505813</v>
      </c>
    </row>
    <row r="1250" spans="1:4" x14ac:dyDescent="0.2">
      <c r="A1250">
        <f t="shared" si="19"/>
        <v>2.1949999999999124</v>
      </c>
      <c r="B1250">
        <v>-0.37376743015497255</v>
      </c>
      <c r="C1250">
        <v>-1.2979406661148409</v>
      </c>
      <c r="D1250">
        <v>-5.0659511179910632</v>
      </c>
    </row>
    <row r="1251" spans="1:4" x14ac:dyDescent="0.2">
      <c r="A1251">
        <f t="shared" si="19"/>
        <v>2.1999999999999122</v>
      </c>
      <c r="B1251">
        <v>-0.37239441759530373</v>
      </c>
      <c r="C1251">
        <v>-1.2949234729311747</v>
      </c>
      <c r="D1251">
        <v>-5.0593208373203771</v>
      </c>
    </row>
    <row r="1252" spans="1:4" x14ac:dyDescent="0.2">
      <c r="A1252">
        <f t="shared" si="19"/>
        <v>2.2049999999999121</v>
      </c>
      <c r="B1252">
        <v>-0.37102599737541447</v>
      </c>
      <c r="C1252">
        <v>-1.2919095293076144</v>
      </c>
      <c r="D1252">
        <v>-5.0526826278470249</v>
      </c>
    </row>
    <row r="1253" spans="1:4" x14ac:dyDescent="0.2">
      <c r="A1253">
        <f t="shared" si="19"/>
        <v>2.209999999999912</v>
      </c>
      <c r="B1253">
        <v>-0.36966215640061689</v>
      </c>
      <c r="C1253">
        <v>-1.2888988522610427</v>
      </c>
      <c r="D1253">
        <v>-5.046036559631319</v>
      </c>
    </row>
    <row r="1254" spans="1:4" x14ac:dyDescent="0.2">
      <c r="A1254">
        <f t="shared" si="19"/>
        <v>2.2149999999999119</v>
      </c>
      <c r="B1254">
        <v>-0.36830288160268571</v>
      </c>
      <c r="C1254">
        <v>-1.2858914586704751</v>
      </c>
      <c r="D1254">
        <v>-5.0393827026837936</v>
      </c>
    </row>
    <row r="1255" spans="1:4" x14ac:dyDescent="0.2">
      <c r="A1255">
        <f t="shared" si="19"/>
        <v>2.2199999999999118</v>
      </c>
      <c r="B1255">
        <v>-0.36694815993985402</v>
      </c>
      <c r="C1255">
        <v>-1.2828873652775719</v>
      </c>
      <c r="D1255">
        <v>-5.0327211269635841</v>
      </c>
    </row>
    <row r="1256" spans="1:4" x14ac:dyDescent="0.2">
      <c r="A1256">
        <f t="shared" si="19"/>
        <v>2.2249999999999117</v>
      </c>
      <c r="B1256">
        <v>-0.36559797839681024</v>
      </c>
      <c r="C1256">
        <v>-1.2798865886871655</v>
      </c>
      <c r="D1256">
        <v>-5.0260519023768495</v>
      </c>
    </row>
    <row r="1257" spans="1:4" x14ac:dyDescent="0.2">
      <c r="A1257">
        <f t="shared" si="19"/>
        <v>2.2299999999999116</v>
      </c>
      <c r="B1257">
        <v>-0.36425232398469448</v>
      </c>
      <c r="C1257">
        <v>-1.2768891453677798</v>
      </c>
      <c r="D1257">
        <v>-5.0193750987751935</v>
      </c>
    </row>
    <row r="1258" spans="1:4" x14ac:dyDescent="0.2">
      <c r="A1258">
        <f t="shared" si="19"/>
        <v>2.2349999999999115</v>
      </c>
      <c r="B1258">
        <v>-0.36291118374109421</v>
      </c>
      <c r="C1258">
        <v>-1.273895051652149</v>
      </c>
      <c r="D1258">
        <v>-5.0126907859541001</v>
      </c>
    </row>
    <row r="1259" spans="1:4" x14ac:dyDescent="0.2">
      <c r="A1259">
        <f t="shared" si="19"/>
        <v>2.2399999999999114</v>
      </c>
      <c r="B1259">
        <v>-0.36157454473003964</v>
      </c>
      <c r="C1259">
        <v>-1.2709043237377369</v>
      </c>
      <c r="D1259">
        <v>-5.005999033651376</v>
      </c>
    </row>
    <row r="1260" spans="1:4" x14ac:dyDescent="0.2">
      <c r="A1260">
        <f t="shared" si="19"/>
        <v>2.2449999999999113</v>
      </c>
      <c r="B1260">
        <v>-0.3602423940420002</v>
      </c>
      <c r="C1260">
        <v>-1.267916977687257</v>
      </c>
      <c r="D1260">
        <v>-4.9992999115456147</v>
      </c>
    </row>
    <row r="1261" spans="1:4" x14ac:dyDescent="0.2">
      <c r="A1261">
        <f t="shared" si="19"/>
        <v>2.2499999999999112</v>
      </c>
      <c r="B1261">
        <v>-0.3589147187938786</v>
      </c>
      <c r="C1261">
        <v>-1.2649330294291894</v>
      </c>
      <c r="D1261">
        <v>-4.9925934892546566</v>
      </c>
    </row>
    <row r="1262" spans="1:4" x14ac:dyDescent="0.2">
      <c r="A1262">
        <f t="shared" si="19"/>
        <v>2.2549999999999111</v>
      </c>
      <c r="B1262">
        <v>-0.35759150612900648</v>
      </c>
      <c r="C1262">
        <v>-1.2619524947583001</v>
      </c>
      <c r="D1262">
        <v>-4.9858798363340799</v>
      </c>
    </row>
    <row r="1263" spans="1:4" x14ac:dyDescent="0.2">
      <c r="A1263">
        <f t="shared" si="19"/>
        <v>2.259999999999911</v>
      </c>
      <c r="B1263">
        <v>-0.35627274321713887</v>
      </c>
      <c r="C1263">
        <v>-1.2589753893361533</v>
      </c>
      <c r="D1263">
        <v>-4.9791590222756819</v>
      </c>
    </row>
    <row r="1264" spans="1:4" x14ac:dyDescent="0.2">
      <c r="A1264">
        <f t="shared" si="19"/>
        <v>2.2649999999999109</v>
      </c>
      <c r="B1264">
        <v>-0.35495841725444865</v>
      </c>
      <c r="C1264">
        <v>-1.2560017286916321</v>
      </c>
      <c r="D1264">
        <v>-4.9724311165059945</v>
      </c>
    </row>
    <row r="1265" spans="1:4" x14ac:dyDescent="0.2">
      <c r="A1265">
        <f t="shared" si="19"/>
        <v>2.2699999999999108</v>
      </c>
      <c r="B1265">
        <v>-0.35364851546352133</v>
      </c>
      <c r="C1265">
        <v>-1.2530315282214506</v>
      </c>
      <c r="D1265">
        <v>-4.965696188384789</v>
      </c>
    </row>
    <row r="1266" spans="1:4" x14ac:dyDescent="0.2">
      <c r="A1266">
        <f t="shared" si="19"/>
        <v>2.2749999999999106</v>
      </c>
      <c r="B1266">
        <v>-0.35234302509334769</v>
      </c>
      <c r="C1266">
        <v>-1.25006480319067</v>
      </c>
      <c r="D1266">
        <v>-4.9589543072036033</v>
      </c>
    </row>
    <row r="1267" spans="1:4" x14ac:dyDescent="0.2">
      <c r="A1267">
        <f t="shared" si="19"/>
        <v>2.2799999999999105</v>
      </c>
      <c r="B1267">
        <v>-0.35104193341931905</v>
      </c>
      <c r="C1267">
        <v>-1.2471015687332128</v>
      </c>
      <c r="D1267">
        <v>-4.9522055421842817</v>
      </c>
    </row>
    <row r="1268" spans="1:4" x14ac:dyDescent="0.2">
      <c r="A1268">
        <f t="shared" si="19"/>
        <v>2.2849999999999104</v>
      </c>
      <c r="B1268">
        <v>-0.34974522774321998</v>
      </c>
      <c r="C1268">
        <v>-1.2441418398523738</v>
      </c>
      <c r="D1268">
        <v>-4.945449962477535</v>
      </c>
    </row>
    <row r="1269" spans="1:4" x14ac:dyDescent="0.2">
      <c r="A1269">
        <f t="shared" si="19"/>
        <v>2.2899999999999103</v>
      </c>
      <c r="B1269">
        <v>-0.34845289539322122</v>
      </c>
      <c r="C1269">
        <v>-1.241185631421335</v>
      </c>
      <c r="D1269">
        <v>-4.9386876371614692</v>
      </c>
    </row>
    <row r="1270" spans="1:4" x14ac:dyDescent="0.2">
      <c r="A1270">
        <f t="shared" si="19"/>
        <v>2.2949999999999102</v>
      </c>
      <c r="B1270">
        <v>-0.34716492372387364</v>
      </c>
      <c r="C1270">
        <v>-1.2382329581836744</v>
      </c>
      <c r="D1270">
        <v>-4.9319186352401854</v>
      </c>
    </row>
    <row r="1271" spans="1:4" x14ac:dyDescent="0.2">
      <c r="A1271">
        <f t="shared" si="19"/>
        <v>2.2999999999999101</v>
      </c>
      <c r="B1271">
        <v>-0.34588130011610019</v>
      </c>
      <c r="C1271">
        <v>-1.2352838347538824</v>
      </c>
      <c r="D1271">
        <v>-4.9251430256423516</v>
      </c>
    </row>
    <row r="1272" spans="1:4" x14ac:dyDescent="0.2">
      <c r="A1272">
        <f t="shared" si="19"/>
        <v>2.30499999999991</v>
      </c>
      <c r="B1272">
        <v>-0.3446020119771887</v>
      </c>
      <c r="C1272">
        <v>-1.2323382756178638</v>
      </c>
      <c r="D1272">
        <v>-4.9183608772197926</v>
      </c>
    </row>
    <row r="1273" spans="1:4" x14ac:dyDescent="0.2">
      <c r="A1273">
        <f t="shared" si="19"/>
        <v>2.3099999999999099</v>
      </c>
      <c r="B1273">
        <v>-0.34332704674078429</v>
      </c>
      <c r="C1273">
        <v>-1.2293962951334549</v>
      </c>
      <c r="D1273">
        <v>-4.9115722587461006</v>
      </c>
    </row>
    <row r="1274" spans="1:4" x14ac:dyDescent="0.2">
      <c r="A1274">
        <f t="shared" si="19"/>
        <v>2.3149999999999098</v>
      </c>
      <c r="B1274">
        <v>-0.34205639186688147</v>
      </c>
      <c r="C1274">
        <v>-1.2264579075309305</v>
      </c>
      <c r="D1274">
        <v>-4.9047772389152451</v>
      </c>
    </row>
    <row r="1275" spans="1:4" x14ac:dyDescent="0.2">
      <c r="A1275">
        <f t="shared" si="19"/>
        <v>2.3199999999999097</v>
      </c>
      <c r="B1275">
        <v>-0.34079003484181575</v>
      </c>
      <c r="C1275">
        <v>-1.2235231269135078</v>
      </c>
      <c r="D1275">
        <v>-4.8979758863401983</v>
      </c>
    </row>
    <row r="1276" spans="1:4" x14ac:dyDescent="0.2">
      <c r="A1276">
        <f t="shared" si="19"/>
        <v>2.3249999999999096</v>
      </c>
      <c r="B1276">
        <v>-0.33952796317825507</v>
      </c>
      <c r="C1276">
        <v>-1.2205919672578576</v>
      </c>
      <c r="D1276">
        <v>-4.8911682695515797</v>
      </c>
    </row>
    <row r="1277" spans="1:4" x14ac:dyDescent="0.2">
      <c r="A1277">
        <f t="shared" si="19"/>
        <v>2.3299999999999095</v>
      </c>
      <c r="B1277">
        <v>-0.33827016441519164</v>
      </c>
      <c r="C1277">
        <v>-1.2176644424146101</v>
      </c>
      <c r="D1277">
        <v>-4.884354456996296</v>
      </c>
    </row>
    <row r="1278" spans="1:4" x14ac:dyDescent="0.2">
      <c r="A1278">
        <f t="shared" si="19"/>
        <v>2.3349999999999094</v>
      </c>
      <c r="B1278">
        <v>-0.33701662611793282</v>
      </c>
      <c r="C1278">
        <v>-1.2147405661088608</v>
      </c>
      <c r="D1278">
        <v>-4.8775345170362048</v>
      </c>
    </row>
    <row r="1279" spans="1:4" x14ac:dyDescent="0.2">
      <c r="A1279">
        <f t="shared" si="19"/>
        <v>2.3399999999999093</v>
      </c>
      <c r="B1279">
        <v>-0.33576733587809193</v>
      </c>
      <c r="C1279">
        <v>-1.2118203519406754</v>
      </c>
      <c r="D1279">
        <v>-4.8707085179467766</v>
      </c>
    </row>
    <row r="1280" spans="1:4" x14ac:dyDescent="0.2">
      <c r="A1280">
        <f t="shared" si="19"/>
        <v>2.3449999999999092</v>
      </c>
      <c r="B1280">
        <v>-0.33452228131357881</v>
      </c>
      <c r="C1280">
        <v>-1.2089038133855918</v>
      </c>
      <c r="D1280">
        <v>-4.8638765279157923</v>
      </c>
    </row>
    <row r="1281" spans="1:4" x14ac:dyDescent="0.2">
      <c r="A1281">
        <f t="shared" si="19"/>
        <v>2.3499999999999091</v>
      </c>
      <c r="B1281">
        <v>-0.33328145006859067</v>
      </c>
      <c r="C1281">
        <v>-1.2059909637951285</v>
      </c>
      <c r="D1281">
        <v>-4.857038615042014</v>
      </c>
    </row>
    <row r="1282" spans="1:4" x14ac:dyDescent="0.2">
      <c r="A1282">
        <f t="shared" si="19"/>
        <v>2.3549999999999089</v>
      </c>
      <c r="B1282">
        <v>-0.332044829813602</v>
      </c>
      <c r="C1282">
        <v>-1.2030818163972816</v>
      </c>
      <c r="D1282">
        <v>-4.8501948473338983</v>
      </c>
    </row>
    <row r="1283" spans="1:4" x14ac:dyDescent="0.2">
      <c r="A1283">
        <f t="shared" si="19"/>
        <v>2.3599999999999088</v>
      </c>
      <c r="B1283">
        <v>-0.33081240824535468</v>
      </c>
      <c r="C1283">
        <v>-1.2001763842970321</v>
      </c>
      <c r="D1283">
        <v>-4.8433452927083138</v>
      </c>
    </row>
    <row r="1284" spans="1:4" x14ac:dyDescent="0.2">
      <c r="A1284">
        <f t="shared" si="19"/>
        <v>2.3649999999999087</v>
      </c>
      <c r="B1284">
        <v>-0.32958417308684695</v>
      </c>
      <c r="C1284">
        <v>-1.1972746804768408</v>
      </c>
      <c r="D1284">
        <v>-4.8364900189892497</v>
      </c>
    </row>
    <row r="1285" spans="1:4" x14ac:dyDescent="0.2">
      <c r="A1285">
        <f t="shared" si="19"/>
        <v>2.3699999999999086</v>
      </c>
      <c r="B1285">
        <v>-0.32836011208732419</v>
      </c>
      <c r="C1285">
        <v>-1.1943767177971547</v>
      </c>
      <c r="D1285">
        <v>-4.8296290939065667</v>
      </c>
    </row>
    <row r="1286" spans="1:4" x14ac:dyDescent="0.2">
      <c r="A1286">
        <f t="shared" si="19"/>
        <v>2.3749999999999085</v>
      </c>
      <c r="B1286">
        <v>-0.3271402130222677</v>
      </c>
      <c r="C1286">
        <v>-1.1914825089969041</v>
      </c>
      <c r="D1286">
        <v>-4.8227625850947273</v>
      </c>
    </row>
    <row r="1287" spans="1:4" x14ac:dyDescent="0.2">
      <c r="A1287">
        <f t="shared" si="19"/>
        <v>2.3799999999999084</v>
      </c>
      <c r="B1287">
        <v>-0.32592446369338285</v>
      </c>
      <c r="C1287">
        <v>-1.1885920666939995</v>
      </c>
      <c r="D1287">
        <v>-4.8158905600915585</v>
      </c>
    </row>
    <row r="1288" spans="1:4" x14ac:dyDescent="0.2">
      <c r="A1288">
        <f t="shared" si="19"/>
        <v>2.3849999999999083</v>
      </c>
      <c r="B1288">
        <v>-0.32471285192858979</v>
      </c>
      <c r="C1288">
        <v>-1.185705403385833</v>
      </c>
      <c r="D1288">
        <v>-4.8090130863370204</v>
      </c>
    </row>
    <row r="1289" spans="1:4" x14ac:dyDescent="0.2">
      <c r="A1289">
        <f t="shared" si="19"/>
        <v>2.3899999999999082</v>
      </c>
      <c r="B1289">
        <v>-0.32350536558201015</v>
      </c>
      <c r="C1289">
        <v>-1.1828225314497711</v>
      </c>
      <c r="D1289">
        <v>-4.8021302311719767</v>
      </c>
    </row>
    <row r="1290" spans="1:4" x14ac:dyDescent="0.2">
      <c r="A1290">
        <f t="shared" si="19"/>
        <v>2.3949999999999081</v>
      </c>
      <c r="B1290">
        <v>-0.32230199253395653</v>
      </c>
      <c r="C1290">
        <v>-1.1799434631436558</v>
      </c>
      <c r="D1290">
        <v>-4.7952420618369782</v>
      </c>
    </row>
    <row r="1291" spans="1:4" x14ac:dyDescent="0.2">
      <c r="A1291">
        <f t="shared" si="19"/>
        <v>2.399999999999908</v>
      </c>
      <c r="B1291">
        <v>-0.32110272069092083</v>
      </c>
      <c r="C1291">
        <v>-1.1770682106062971</v>
      </c>
      <c r="D1291">
        <v>-4.7883486454710784</v>
      </c>
    </row>
    <row r="1292" spans="1:4" x14ac:dyDescent="0.2">
      <c r="A1292">
        <f t="shared" si="19"/>
        <v>2.4049999999999079</v>
      </c>
      <c r="B1292">
        <v>-0.3199075379855611</v>
      </c>
      <c r="C1292">
        <v>-1.1741967858579678</v>
      </c>
      <c r="D1292">
        <v>-4.7814500491106164</v>
      </c>
    </row>
    <row r="1293" spans="1:4" x14ac:dyDescent="0.2">
      <c r="A1293">
        <f t="shared" ref="A1293:A1356" si="20">A1292+B$3</f>
        <v>2.4099999999999078</v>
      </c>
      <c r="B1293">
        <v>-0.31871643237669017</v>
      </c>
      <c r="C1293">
        <v>-1.1713292008008966</v>
      </c>
      <c r="D1293">
        <v>-4.7745463396880528</v>
      </c>
    </row>
    <row r="1294" spans="1:4" x14ac:dyDescent="0.2">
      <c r="A1294">
        <f t="shared" si="20"/>
        <v>2.4149999999999077</v>
      </c>
      <c r="B1294">
        <v>-0.31752939184926354</v>
      </c>
      <c r="C1294">
        <v>-1.1684654672197632</v>
      </c>
      <c r="D1294">
        <v>-4.7676375840307923</v>
      </c>
    </row>
    <row r="1295" spans="1:4" x14ac:dyDescent="0.2">
      <c r="A1295">
        <f t="shared" si="20"/>
        <v>2.4199999999999076</v>
      </c>
      <c r="B1295">
        <v>-0.31634640441436529</v>
      </c>
      <c r="C1295">
        <v>-1.1656055967821917</v>
      </c>
      <c r="D1295">
        <v>-4.7607238488600192</v>
      </c>
    </row>
    <row r="1296" spans="1:4" x14ac:dyDescent="0.2">
      <c r="A1296">
        <f t="shared" si="20"/>
        <v>2.4249999999999075</v>
      </c>
      <c r="B1296">
        <v>-0.31516745810919622</v>
      </c>
      <c r="C1296">
        <v>-1.1627496010392349</v>
      </c>
      <c r="D1296">
        <v>-4.7538052007895555</v>
      </c>
    </row>
    <row r="1297" spans="1:4" x14ac:dyDescent="0.2">
      <c r="A1297">
        <f t="shared" si="20"/>
        <v>2.4299999999999073</v>
      </c>
      <c r="B1297">
        <v>-0.31399254099706064</v>
      </c>
      <c r="C1297">
        <v>-1.1598974914258731</v>
      </c>
      <c r="D1297">
        <v>-4.7468817063247082</v>
      </c>
    </row>
    <row r="1298" spans="1:4" x14ac:dyDescent="0.2">
      <c r="A1298">
        <f t="shared" si="20"/>
        <v>2.4349999999999072</v>
      </c>
      <c r="B1298">
        <v>-0.31282164116735289</v>
      </c>
      <c r="C1298">
        <v>-1.1570492792614986</v>
      </c>
      <c r="D1298">
        <v>-4.7399534318611467</v>
      </c>
    </row>
    <row r="1299" spans="1:4" x14ac:dyDescent="0.2">
      <c r="A1299">
        <f t="shared" si="20"/>
        <v>2.4399999999999071</v>
      </c>
      <c r="B1299">
        <v>-0.31165474673554316</v>
      </c>
      <c r="C1299">
        <v>-1.1542049757504058</v>
      </c>
      <c r="D1299">
        <v>-4.7330204436837819</v>
      </c>
    </row>
    <row r="1300" spans="1:4" x14ac:dyDescent="0.2">
      <c r="A1300">
        <f t="shared" si="20"/>
        <v>2.444999999999907</v>
      </c>
      <c r="B1300">
        <v>-0.31049184584316503</v>
      </c>
      <c r="C1300">
        <v>-1.1513645919822801</v>
      </c>
      <c r="D1300">
        <v>-4.7260828079656561</v>
      </c>
    </row>
    <row r="1301" spans="1:4" x14ac:dyDescent="0.2">
      <c r="A1301">
        <f t="shared" si="20"/>
        <v>2.4499999999999069</v>
      </c>
      <c r="B1301">
        <v>-0.30933292665780021</v>
      </c>
      <c r="C1301">
        <v>-1.1485281389326827</v>
      </c>
      <c r="D1301">
        <v>-4.7191405907668402</v>
      </c>
    </row>
    <row r="1302" spans="1:4" x14ac:dyDescent="0.2">
      <c r="A1302">
        <f t="shared" si="20"/>
        <v>2.4549999999999068</v>
      </c>
      <c r="B1302">
        <v>-0.30817797737306468</v>
      </c>
      <c r="C1302">
        <v>-1.1456956274635377</v>
      </c>
      <c r="D1302">
        <v>-4.712193858033336</v>
      </c>
    </row>
    <row r="1303" spans="1:4" x14ac:dyDescent="0.2">
      <c r="A1303">
        <f t="shared" si="20"/>
        <v>2.4599999999999067</v>
      </c>
      <c r="B1303">
        <v>-0.30702698620859531</v>
      </c>
      <c r="C1303">
        <v>-1.1428670683236206</v>
      </c>
      <c r="D1303">
        <v>-4.7052426755960157</v>
      </c>
    </row>
    <row r="1304" spans="1:4" x14ac:dyDescent="0.2">
      <c r="A1304">
        <f t="shared" si="20"/>
        <v>2.4649999999999066</v>
      </c>
      <c r="B1304">
        <v>-0.30587994141003333</v>
      </c>
      <c r="C1304">
        <v>-1.1400424721490356</v>
      </c>
      <c r="D1304">
        <v>-4.6982871091695371</v>
      </c>
    </row>
    <row r="1305" spans="1:4" x14ac:dyDescent="0.2">
      <c r="A1305">
        <f t="shared" si="20"/>
        <v>2.4699999999999065</v>
      </c>
      <c r="B1305">
        <v>-0.30473683124901124</v>
      </c>
      <c r="C1305">
        <v>-1.1372218494637063</v>
      </c>
      <c r="D1305">
        <v>-4.6913272243512862</v>
      </c>
    </row>
    <row r="1306" spans="1:4" x14ac:dyDescent="0.2">
      <c r="A1306">
        <f t="shared" si="20"/>
        <v>2.4749999999999064</v>
      </c>
      <c r="B1306">
        <v>-0.3035976440231371</v>
      </c>
      <c r="C1306">
        <v>-1.1344052106798537</v>
      </c>
      <c r="D1306">
        <v>-4.6843630866203236</v>
      </c>
    </row>
    <row r="1307" spans="1:4" x14ac:dyDescent="0.2">
      <c r="A1307">
        <f t="shared" si="20"/>
        <v>2.4799999999999063</v>
      </c>
      <c r="B1307">
        <v>-0.30246236805597876</v>
      </c>
      <c r="C1307">
        <v>-1.1315925660984814</v>
      </c>
      <c r="D1307">
        <v>-4.6773947613363553</v>
      </c>
    </row>
    <row r="1308" spans="1:4" x14ac:dyDescent="0.2">
      <c r="A1308">
        <f t="shared" si="20"/>
        <v>2.4849999999999062</v>
      </c>
      <c r="B1308">
        <v>-0.3013309916970493</v>
      </c>
      <c r="C1308">
        <v>-1.1287839259098518</v>
      </c>
      <c r="D1308">
        <v>-4.6704223137386895</v>
      </c>
    </row>
    <row r="1309" spans="1:4" x14ac:dyDescent="0.2">
      <c r="A1309">
        <f t="shared" si="20"/>
        <v>2.4899999999999061</v>
      </c>
      <c r="B1309">
        <v>-0.30020350332179097</v>
      </c>
      <c r="C1309">
        <v>-1.125979300193972</v>
      </c>
      <c r="D1309">
        <v>-4.6634458089452231</v>
      </c>
    </row>
    <row r="1310" spans="1:4" x14ac:dyDescent="0.2">
      <c r="A1310">
        <f t="shared" si="20"/>
        <v>2.494999999999906</v>
      </c>
      <c r="B1310">
        <v>-0.2990798913315596</v>
      </c>
      <c r="C1310">
        <v>-1.1231786989210677</v>
      </c>
      <c r="D1310">
        <v>-4.6564653119514228</v>
      </c>
    </row>
    <row r="1311" spans="1:4" x14ac:dyDescent="0.2">
      <c r="A1311">
        <f t="shared" si="20"/>
        <v>2.4999999999999059</v>
      </c>
      <c r="B1311">
        <v>-0.29796014415360778</v>
      </c>
      <c r="C1311">
        <v>-1.1203821319520639</v>
      </c>
      <c r="D1311">
        <v>-4.6494808876293359</v>
      </c>
    </row>
    <row r="1312" spans="1:4" x14ac:dyDescent="0.2">
      <c r="A1312">
        <f t="shared" si="20"/>
        <v>2.5049999999999057</v>
      </c>
      <c r="B1312">
        <v>-0.29684425024106958</v>
      </c>
      <c r="C1312">
        <v>-1.1175896090390627</v>
      </c>
      <c r="D1312">
        <v>-4.6424926007265919</v>
      </c>
    </row>
    <row r="1313" spans="1:4" x14ac:dyDescent="0.2">
      <c r="A1313">
        <f t="shared" si="20"/>
        <v>2.5099999999999056</v>
      </c>
      <c r="B1313">
        <v>-0.29573219807294382</v>
      </c>
      <c r="C1313">
        <v>-1.1148011398258171</v>
      </c>
      <c r="D1313">
        <v>-4.6355005158654139</v>
      </c>
    </row>
    <row r="1314" spans="1:4" x14ac:dyDescent="0.2">
      <c r="A1314">
        <f t="shared" si="20"/>
        <v>2.5149999999999055</v>
      </c>
      <c r="B1314">
        <v>-0.29462397615407659</v>
      </c>
      <c r="C1314">
        <v>-1.1120167338482092</v>
      </c>
      <c r="D1314">
        <v>-4.6285046975416622</v>
      </c>
    </row>
    <row r="1315" spans="1:4" x14ac:dyDescent="0.2">
      <c r="A1315">
        <f t="shared" si="20"/>
        <v>2.5199999999999054</v>
      </c>
      <c r="B1315">
        <v>-0.29351957301514564</v>
      </c>
      <c r="C1315">
        <v>-1.1092364005347226</v>
      </c>
      <c r="D1315">
        <v>-4.6215052101238543</v>
      </c>
    </row>
    <row r="1316" spans="1:4" x14ac:dyDescent="0.2">
      <c r="A1316">
        <f t="shared" si="20"/>
        <v>2.5249999999999053</v>
      </c>
      <c r="B1316">
        <v>-0.29241897721264248</v>
      </c>
      <c r="C1316">
        <v>-1.1064601492069179</v>
      </c>
      <c r="D1316">
        <v>-4.614502117852223</v>
      </c>
    </row>
    <row r="1317" spans="1:4" x14ac:dyDescent="0.2">
      <c r="A1317">
        <f t="shared" si="20"/>
        <v>2.5299999999999052</v>
      </c>
      <c r="B1317">
        <v>-0.29132217732885568</v>
      </c>
      <c r="C1317">
        <v>-1.103687989079905</v>
      </c>
      <c r="D1317">
        <v>-4.6074954848377692</v>
      </c>
    </row>
    <row r="1318" spans="1:4" x14ac:dyDescent="0.2">
      <c r="A1318">
        <f t="shared" si="20"/>
        <v>2.5349999999999051</v>
      </c>
      <c r="B1318">
        <v>-0.29022916197185272</v>
      </c>
      <c r="C1318">
        <v>-1.1009199292628113</v>
      </c>
      <c r="D1318">
        <v>-4.6004853750613268</v>
      </c>
    </row>
    <row r="1319" spans="1:4" x14ac:dyDescent="0.2">
      <c r="A1319">
        <f t="shared" si="20"/>
        <v>2.539999999999905</v>
      </c>
      <c r="B1319">
        <v>-0.28913991977546311</v>
      </c>
      <c r="C1319">
        <v>-1.0981559787592583</v>
      </c>
      <c r="D1319">
        <v>-4.5934718523726374</v>
      </c>
    </row>
    <row r="1320" spans="1:4" x14ac:dyDescent="0.2">
      <c r="A1320">
        <f t="shared" si="20"/>
        <v>2.5449999999999049</v>
      </c>
      <c r="B1320">
        <v>-0.28805443939926012</v>
      </c>
      <c r="C1320">
        <v>-1.0953961464678281</v>
      </c>
      <c r="D1320">
        <v>-4.5864549804894379</v>
      </c>
    </row>
    <row r="1321" spans="1:4" x14ac:dyDescent="0.2">
      <c r="A1321">
        <f t="shared" si="20"/>
        <v>2.5499999999999048</v>
      </c>
      <c r="B1321">
        <v>-0.28697270952854298</v>
      </c>
      <c r="C1321">
        <v>-1.0926404411825328</v>
      </c>
      <c r="D1321">
        <v>-4.5794348229965536</v>
      </c>
    </row>
    <row r="1322" spans="1:4" x14ac:dyDescent="0.2">
      <c r="A1322">
        <f t="shared" si="20"/>
        <v>2.5549999999999047</v>
      </c>
      <c r="B1322">
        <v>-0.28589471887431817</v>
      </c>
      <c r="C1322">
        <v>-1.0898888715932826</v>
      </c>
      <c r="D1322">
        <v>-4.5724114433449934</v>
      </c>
    </row>
    <row r="1323" spans="1:4" x14ac:dyDescent="0.2">
      <c r="A1323">
        <f t="shared" si="20"/>
        <v>2.5599999999999046</v>
      </c>
      <c r="B1323">
        <v>-0.28482045617328161</v>
      </c>
      <c r="C1323">
        <v>-1.0871414462863527</v>
      </c>
      <c r="D1323">
        <v>-4.5653849048510811</v>
      </c>
    </row>
    <row r="1324" spans="1:4" x14ac:dyDescent="0.2">
      <c r="A1324">
        <f t="shared" si="20"/>
        <v>2.5649999999999045</v>
      </c>
      <c r="B1324">
        <v>-0.28374991018779999</v>
      </c>
      <c r="C1324">
        <v>-1.0843981737448496</v>
      </c>
      <c r="D1324">
        <v>-4.5583552706955501</v>
      </c>
    </row>
    <row r="1325" spans="1:4" x14ac:dyDescent="0.2">
      <c r="A1325">
        <f t="shared" si="20"/>
        <v>2.5699999999999044</v>
      </c>
      <c r="B1325">
        <v>-0.28268306970589158</v>
      </c>
      <c r="C1325">
        <v>-1.0816590623491775</v>
      </c>
      <c r="D1325">
        <v>-4.5513226039227082</v>
      </c>
    </row>
    <row r="1326" spans="1:4" x14ac:dyDescent="0.2">
      <c r="A1326">
        <f t="shared" si="20"/>
        <v>2.5749999999999043</v>
      </c>
      <c r="B1326">
        <v>-0.28161992354120768</v>
      </c>
      <c r="C1326">
        <v>-1.0789241203774995</v>
      </c>
      <c r="D1326">
        <v>-4.5442869674395379</v>
      </c>
    </row>
    <row r="1327" spans="1:4" x14ac:dyDescent="0.2">
      <c r="A1327">
        <f t="shared" si="20"/>
        <v>2.5799999999999041</v>
      </c>
      <c r="B1327">
        <v>-0.28056046053301303</v>
      </c>
      <c r="C1327">
        <v>-1.0761933560062056</v>
      </c>
      <c r="D1327">
        <v>-4.5372484240148836</v>
      </c>
    </row>
    <row r="1328" spans="1:4" x14ac:dyDescent="0.2">
      <c r="A1328">
        <f t="shared" si="20"/>
        <v>2.584999999999904</v>
      </c>
      <c r="B1328">
        <v>-0.27950466954616715</v>
      </c>
      <c r="C1328">
        <v>-1.0734667773103674</v>
      </c>
      <c r="D1328">
        <v>-4.5302070362785853</v>
      </c>
    </row>
    <row r="1329" spans="1:4" x14ac:dyDescent="0.2">
      <c r="A1329">
        <f t="shared" si="20"/>
        <v>2.5899999999999039</v>
      </c>
      <c r="B1329">
        <v>-0.27845253947110388</v>
      </c>
      <c r="C1329">
        <v>-1.0707443922642104</v>
      </c>
      <c r="D1329">
        <v>-4.5231628667206536</v>
      </c>
    </row>
    <row r="1330" spans="1:4" x14ac:dyDescent="0.2">
      <c r="A1330">
        <f t="shared" si="20"/>
        <v>2.5949999999999038</v>
      </c>
      <c r="B1330">
        <v>-0.27740405922381217</v>
      </c>
      <c r="C1330">
        <v>-1.0680262087415633</v>
      </c>
      <c r="D1330">
        <v>-4.5161159776904523</v>
      </c>
    </row>
    <row r="1331" spans="1:4" x14ac:dyDescent="0.2">
      <c r="A1331">
        <f t="shared" si="20"/>
        <v>2.5999999999999037</v>
      </c>
      <c r="B1331">
        <v>-0.27635921774581673</v>
      </c>
      <c r="C1331">
        <v>-1.0653122345163228</v>
      </c>
      <c r="D1331">
        <v>-4.5090664313958717</v>
      </c>
    </row>
    <row r="1332" spans="1:4" x14ac:dyDescent="0.2">
      <c r="A1332">
        <f t="shared" si="20"/>
        <v>2.6049999999999036</v>
      </c>
      <c r="B1332">
        <v>-0.27531800400415668</v>
      </c>
      <c r="C1332">
        <v>-1.0626024772629143</v>
      </c>
      <c r="D1332">
        <v>-4.5020142899025366</v>
      </c>
    </row>
    <row r="1333" spans="1:4" x14ac:dyDescent="0.2">
      <c r="A1333">
        <f t="shared" si="20"/>
        <v>2.6099999999999035</v>
      </c>
      <c r="B1333">
        <v>-0.27428040699136652</v>
      </c>
      <c r="C1333">
        <v>-1.0598969445567445</v>
      </c>
      <c r="D1333">
        <v>-4.4949596151329896</v>
      </c>
    </row>
    <row r="1334" spans="1:4" x14ac:dyDescent="0.2">
      <c r="A1334">
        <f t="shared" si="20"/>
        <v>2.6149999999999034</v>
      </c>
      <c r="B1334">
        <v>-0.27324641572545455</v>
      </c>
      <c r="C1334">
        <v>-1.0571956438746597</v>
      </c>
      <c r="D1334">
        <v>-4.4879024688659328</v>
      </c>
    </row>
    <row r="1335" spans="1:4" x14ac:dyDescent="0.2">
      <c r="A1335">
        <f t="shared" si="20"/>
        <v>2.6199999999999033</v>
      </c>
      <c r="B1335">
        <v>-0.2722160192498837</v>
      </c>
      <c r="C1335">
        <v>-1.054498582595403</v>
      </c>
      <c r="D1335">
        <v>-4.4808429127354215</v>
      </c>
    </row>
    <row r="1336" spans="1:4" x14ac:dyDescent="0.2">
      <c r="A1336">
        <f t="shared" si="20"/>
        <v>2.6249999999999032</v>
      </c>
      <c r="B1336">
        <v>-0.27118920663354901</v>
      </c>
      <c r="C1336">
        <v>-1.0518057680000663</v>
      </c>
      <c r="D1336">
        <v>-4.473781008230107</v>
      </c>
    </row>
    <row r="1337" spans="1:4" x14ac:dyDescent="0.2">
      <c r="A1337">
        <f t="shared" si="20"/>
        <v>2.6299999999999031</v>
      </c>
      <c r="B1337">
        <v>-0.27016596697075801</v>
      </c>
      <c r="C1337">
        <v>-1.0491172072725452</v>
      </c>
      <c r="D1337">
        <v>-4.4667168166924718</v>
      </c>
    </row>
    <row r="1338" spans="1:4" x14ac:dyDescent="0.2">
      <c r="A1338">
        <f t="shared" si="20"/>
        <v>2.634999999999903</v>
      </c>
      <c r="B1338">
        <v>-0.26914628938120916</v>
      </c>
      <c r="C1338">
        <v>-1.0464329074999912</v>
      </c>
      <c r="D1338">
        <v>-4.459650399318086</v>
      </c>
    </row>
    <row r="1339" spans="1:4" x14ac:dyDescent="0.2">
      <c r="A1339">
        <f t="shared" si="20"/>
        <v>2.6399999999999029</v>
      </c>
      <c r="B1339">
        <v>-0.26813016300996967</v>
      </c>
      <c r="C1339">
        <v>-1.0437528756732641</v>
      </c>
      <c r="D1339">
        <v>-4.4525818171548464</v>
      </c>
    </row>
    <row r="1340" spans="1:4" x14ac:dyDescent="0.2">
      <c r="A1340">
        <f t="shared" si="20"/>
        <v>2.6449999999999028</v>
      </c>
      <c r="B1340">
        <v>-0.26711757702745581</v>
      </c>
      <c r="C1340">
        <v>-1.0410771186873804</v>
      </c>
      <c r="D1340">
        <v>-4.4455111311022559</v>
      </c>
    </row>
    <row r="1341" spans="1:4" x14ac:dyDescent="0.2">
      <c r="A1341">
        <f t="shared" si="20"/>
        <v>2.6499999999999027</v>
      </c>
      <c r="B1341">
        <v>-0.2661085206294096</v>
      </c>
      <c r="C1341">
        <v>-1.0384056433419655</v>
      </c>
      <c r="D1341">
        <v>-4.4384384019106919</v>
      </c>
    </row>
    <row r="1342" spans="1:4" x14ac:dyDescent="0.2">
      <c r="A1342">
        <f t="shared" si="20"/>
        <v>2.6549999999999025</v>
      </c>
      <c r="B1342">
        <v>-0.26510298303687746</v>
      </c>
      <c r="C1342">
        <v>-1.0357384563417011</v>
      </c>
      <c r="D1342">
        <v>-4.431363690180687</v>
      </c>
    </row>
    <row r="1343" spans="1:4" x14ac:dyDescent="0.2">
      <c r="A1343">
        <f t="shared" si="20"/>
        <v>2.6599999999999024</v>
      </c>
      <c r="B1343">
        <v>-0.2641009534961884</v>
      </c>
      <c r="C1343">
        <v>-1.0330755642967711</v>
      </c>
      <c r="D1343">
        <v>-4.4242870563622141</v>
      </c>
    </row>
    <row r="1344" spans="1:4" x14ac:dyDescent="0.2">
      <c r="A1344">
        <f t="shared" si="20"/>
        <v>2.6649999999999023</v>
      </c>
      <c r="B1344">
        <v>-0.26310242127893185</v>
      </c>
      <c r="C1344">
        <v>-1.0304169737233115</v>
      </c>
      <c r="D1344">
        <v>-4.4172085607540055</v>
      </c>
    </row>
    <row r="1345" spans="1:4" x14ac:dyDescent="0.2">
      <c r="A1345">
        <f t="shared" si="20"/>
        <v>2.6699999999999022</v>
      </c>
      <c r="B1345">
        <v>-0.26210737568193482</v>
      </c>
      <c r="C1345">
        <v>-1.0277626910438544</v>
      </c>
      <c r="D1345">
        <v>-4.4101282635028376</v>
      </c>
    </row>
    <row r="1346" spans="1:4" x14ac:dyDescent="0.2">
      <c r="A1346">
        <f t="shared" si="20"/>
        <v>2.6749999999999021</v>
      </c>
      <c r="B1346">
        <v>-0.26111580602724005</v>
      </c>
      <c r="C1346">
        <v>-1.0251127225877712</v>
      </c>
      <c r="D1346">
        <v>-4.4030462246028517</v>
      </c>
    </row>
    <row r="1347" spans="1:4" x14ac:dyDescent="0.2">
      <c r="A1347">
        <f t="shared" si="20"/>
        <v>2.679999999999902</v>
      </c>
      <c r="B1347">
        <v>-0.26012770166208277</v>
      </c>
      <c r="C1347">
        <v>-1.022467074591717</v>
      </c>
      <c r="D1347">
        <v>-4.3959625038948937</v>
      </c>
    </row>
    <row r="1348" spans="1:4" x14ac:dyDescent="0.2">
      <c r="A1348">
        <f t="shared" si="20"/>
        <v>2.6849999999999019</v>
      </c>
      <c r="B1348">
        <v>-0.25914305195886778</v>
      </c>
      <c r="C1348">
        <v>-1.0198257532000741</v>
      </c>
      <c r="D1348">
        <v>-4.3888771610658335</v>
      </c>
    </row>
    <row r="1349" spans="1:4" x14ac:dyDescent="0.2">
      <c r="A1349">
        <f t="shared" si="20"/>
        <v>2.6899999999999018</v>
      </c>
      <c r="B1349">
        <v>-0.2581618463151471</v>
      </c>
      <c r="C1349">
        <v>-1.0171887644653947</v>
      </c>
      <c r="D1349">
        <v>-4.3817902556479034</v>
      </c>
    </row>
    <row r="1350" spans="1:4" x14ac:dyDescent="0.2">
      <c r="A1350">
        <f t="shared" si="20"/>
        <v>2.6949999999999017</v>
      </c>
      <c r="B1350">
        <v>-0.25718407415359595</v>
      </c>
      <c r="C1350">
        <v>-1.0145561143488357</v>
      </c>
      <c r="D1350">
        <v>-4.3747018470180574</v>
      </c>
    </row>
    <row r="1351" spans="1:4" x14ac:dyDescent="0.2">
      <c r="A1351">
        <f t="shared" si="20"/>
        <v>2.6999999999999016</v>
      </c>
      <c r="B1351">
        <v>-0.25620972492198996</v>
      </c>
      <c r="C1351">
        <v>-1.0119278087206045</v>
      </c>
      <c r="D1351">
        <v>-4.3676119943973193</v>
      </c>
    </row>
    <row r="1352" spans="1:4" x14ac:dyDescent="0.2">
      <c r="A1352">
        <f t="shared" si="20"/>
        <v>2.7049999999999015</v>
      </c>
      <c r="B1352">
        <v>-0.25523878809318151</v>
      </c>
      <c r="C1352">
        <v>-1.0093038533603937</v>
      </c>
      <c r="D1352">
        <v>-4.3605207568501534</v>
      </c>
    </row>
    <row r="1353" spans="1:4" x14ac:dyDescent="0.2">
      <c r="A1353">
        <f t="shared" si="20"/>
        <v>2.7099999999999014</v>
      </c>
      <c r="B1353">
        <v>-0.25427125316507598</v>
      </c>
      <c r="C1353">
        <v>-1.006684253957822</v>
      </c>
      <c r="D1353">
        <v>-4.3534281932838477</v>
      </c>
    </row>
    <row r="1354" spans="1:4" x14ac:dyDescent="0.2">
      <c r="A1354">
        <f t="shared" si="20"/>
        <v>2.7149999999999013</v>
      </c>
      <c r="B1354">
        <v>-0.25330710966060749</v>
      </c>
      <c r="C1354">
        <v>-1.0040690161128658</v>
      </c>
      <c r="D1354">
        <v>-4.3463343624478741</v>
      </c>
    </row>
    <row r="1355" spans="1:4" x14ac:dyDescent="0.2">
      <c r="A1355">
        <f t="shared" si="20"/>
        <v>2.7199999999999012</v>
      </c>
      <c r="B1355">
        <v>-0.25234634712771598</v>
      </c>
      <c r="C1355">
        <v>-1.0014581453362967</v>
      </c>
      <c r="D1355">
        <v>-4.3392393229332971</v>
      </c>
    </row>
    <row r="1356" spans="1:4" x14ac:dyDescent="0.2">
      <c r="A1356">
        <f t="shared" si="20"/>
        <v>2.7249999999999011</v>
      </c>
      <c r="B1356">
        <v>-0.2513889551393218</v>
      </c>
      <c r="C1356">
        <v>-0.99885164705011853</v>
      </c>
      <c r="D1356">
        <v>-4.332143133172166</v>
      </c>
    </row>
    <row r="1357" spans="1:4" x14ac:dyDescent="0.2">
      <c r="A1357">
        <f t="shared" ref="A1357:A1420" si="21">A1356+B$3</f>
        <v>2.729999999999901</v>
      </c>
      <c r="B1357">
        <v>-0.25043492329330269</v>
      </c>
      <c r="C1357">
        <v>-0.99624952658799659</v>
      </c>
      <c r="D1357">
        <v>-4.3250458514369203</v>
      </c>
    </row>
    <row r="1358" spans="1:4" x14ac:dyDescent="0.2">
      <c r="A1358">
        <f t="shared" si="21"/>
        <v>2.7349999999999008</v>
      </c>
      <c r="B1358">
        <v>-0.24948424121246768</v>
      </c>
      <c r="C1358">
        <v>-0.99365178919569208</v>
      </c>
      <c r="D1358">
        <v>-4.3179475358398109</v>
      </c>
    </row>
    <row r="1359" spans="1:4" x14ac:dyDescent="0.2">
      <c r="A1359">
        <f t="shared" si="21"/>
        <v>2.7399999999999007</v>
      </c>
      <c r="B1359">
        <v>-0.24853689854453415</v>
      </c>
      <c r="C1359">
        <v>-0.99105844003149257</v>
      </c>
      <c r="D1359">
        <v>-4.3108482443323064</v>
      </c>
    </row>
    <row r="1360" spans="1:4" x14ac:dyDescent="0.2">
      <c r="A1360">
        <f t="shared" si="21"/>
        <v>2.7449999999999006</v>
      </c>
      <c r="B1360">
        <v>-0.24759288496210174</v>
      </c>
      <c r="C1360">
        <v>-0.98846948416664282</v>
      </c>
      <c r="D1360">
        <v>-4.3037480347045411</v>
      </c>
    </row>
    <row r="1361" spans="1:4" x14ac:dyDescent="0.2">
      <c r="A1361">
        <f t="shared" si="21"/>
        <v>2.7499999999999005</v>
      </c>
      <c r="B1361">
        <v>-0.24665219016262804</v>
      </c>
      <c r="C1361">
        <v>-0.98588492658577198</v>
      </c>
      <c r="D1361">
        <v>-4.2966469645847454</v>
      </c>
    </row>
    <row r="1362" spans="1:4" x14ac:dyDescent="0.2">
      <c r="A1362">
        <f t="shared" si="21"/>
        <v>2.7549999999999004</v>
      </c>
      <c r="B1362">
        <v>-0.24571480386840353</v>
      </c>
      <c r="C1362">
        <v>-0.98330477218732526</v>
      </c>
      <c r="D1362">
        <v>-4.2895450914386863</v>
      </c>
    </row>
    <row r="1363" spans="1:4" x14ac:dyDescent="0.2">
      <c r="A1363">
        <f t="shared" si="21"/>
        <v>2.7599999999999003</v>
      </c>
      <c r="B1363">
        <v>-0.24478071582652616</v>
      </c>
      <c r="C1363">
        <v>-0.98072902578398713</v>
      </c>
      <c r="D1363">
        <v>-4.2824424725691399</v>
      </c>
    </row>
    <row r="1364" spans="1:4" x14ac:dyDescent="0.2">
      <c r="A1364">
        <f t="shared" si="21"/>
        <v>2.7649999999999002</v>
      </c>
      <c r="B1364">
        <v>-0.24384991580887558</v>
      </c>
      <c r="C1364">
        <v>-0.9781576921031101</v>
      </c>
      <c r="D1364">
        <v>-4.2753391651153247</v>
      </c>
    </row>
    <row r="1365" spans="1:4" x14ac:dyDescent="0.2">
      <c r="A1365">
        <f t="shared" si="21"/>
        <v>2.7699999999999001</v>
      </c>
      <c r="B1365">
        <v>-0.24292239361208834</v>
      </c>
      <c r="C1365">
        <v>-0.97559077578713782</v>
      </c>
      <c r="D1365">
        <v>-4.268235226052397</v>
      </c>
    </row>
    <row r="1366" spans="1:4" x14ac:dyDescent="0.2">
      <c r="A1366">
        <f t="shared" si="21"/>
        <v>2.7749999999999</v>
      </c>
      <c r="B1366">
        <v>-0.24199813905753173</v>
      </c>
      <c r="C1366">
        <v>-0.9730282813940303</v>
      </c>
      <c r="D1366">
        <v>-4.2611307121909121</v>
      </c>
    </row>
    <row r="1367" spans="1:4" x14ac:dyDescent="0.2">
      <c r="A1367">
        <f t="shared" si="21"/>
        <v>2.7799999999998999</v>
      </c>
      <c r="B1367">
        <v>-0.241077141991278</v>
      </c>
      <c r="C1367">
        <v>-0.97047021339768491</v>
      </c>
      <c r="D1367">
        <v>-4.2540256801763165</v>
      </c>
    </row>
    <row r="1368" spans="1:4" x14ac:dyDescent="0.2">
      <c r="A1368">
        <f t="shared" si="21"/>
        <v>2.7849999999998998</v>
      </c>
      <c r="B1368">
        <v>-0.24015939228407818</v>
      </c>
      <c r="C1368">
        <v>-0.9679165761883608</v>
      </c>
      <c r="D1368">
        <v>-4.2469201864884374</v>
      </c>
    </row>
    <row r="1369" spans="1:4" x14ac:dyDescent="0.2">
      <c r="A1369">
        <f t="shared" si="21"/>
        <v>2.7899999999998997</v>
      </c>
      <c r="B1369">
        <v>-0.23924487983133647</v>
      </c>
      <c r="C1369">
        <v>-0.96536737407309769</v>
      </c>
      <c r="D1369">
        <v>-4.2398142874409821</v>
      </c>
    </row>
    <row r="1370" spans="1:4" x14ac:dyDescent="0.2">
      <c r="A1370">
        <f t="shared" si="21"/>
        <v>2.7949999999998996</v>
      </c>
      <c r="B1370">
        <v>-0.23833359455308331</v>
      </c>
      <c r="C1370">
        <v>-0.96282261127613522</v>
      </c>
      <c r="D1370">
        <v>-4.2327080391810528</v>
      </c>
    </row>
    <row r="1371" spans="1:4" x14ac:dyDescent="0.2">
      <c r="A1371">
        <f t="shared" si="21"/>
        <v>2.7999999999998995</v>
      </c>
      <c r="B1371">
        <v>-0.23742552639394951</v>
      </c>
      <c r="C1371">
        <v>-0.9602822919393329</v>
      </c>
      <c r="D1371">
        <v>-4.2256014976886416</v>
      </c>
    </row>
    <row r="1372" spans="1:4" x14ac:dyDescent="0.2">
      <c r="A1372">
        <f t="shared" si="21"/>
        <v>2.8049999999998994</v>
      </c>
      <c r="B1372">
        <v>-0.23652066532313901</v>
      </c>
      <c r="C1372">
        <v>-0.95774642012258704</v>
      </c>
      <c r="D1372">
        <v>-4.2184947187761788</v>
      </c>
    </row>
    <row r="1373" spans="1:4" x14ac:dyDescent="0.2">
      <c r="A1373">
        <f t="shared" si="21"/>
        <v>2.8099999999998992</v>
      </c>
      <c r="B1373">
        <v>-0.23561900133440297</v>
      </c>
      <c r="C1373">
        <v>-0.95521499980424684</v>
      </c>
      <c r="D1373">
        <v>-4.2113877580880485</v>
      </c>
    </row>
    <row r="1374" spans="1:4" x14ac:dyDescent="0.2">
      <c r="A1374">
        <f t="shared" si="21"/>
        <v>2.8149999999998991</v>
      </c>
      <c r="B1374">
        <v>-0.23472052444601232</v>
      </c>
      <c r="C1374">
        <v>-0.95268803488153042</v>
      </c>
      <c r="D1374">
        <v>-4.2042806711001264</v>
      </c>
    </row>
    <row r="1375" spans="1:4" x14ac:dyDescent="0.2">
      <c r="A1375">
        <f t="shared" si="21"/>
        <v>2.819999999999899</v>
      </c>
      <c r="B1375">
        <v>-0.23382522470073089</v>
      </c>
      <c r="C1375">
        <v>-0.95016552917093844</v>
      </c>
      <c r="D1375">
        <v>-4.1971735131193233</v>
      </c>
    </row>
    <row r="1376" spans="1:4" x14ac:dyDescent="0.2">
      <c r="A1376">
        <f t="shared" si="21"/>
        <v>2.8249999999998989</v>
      </c>
      <c r="B1376">
        <v>-0.23293309216578831</v>
      </c>
      <c r="C1376">
        <v>-0.94764748640866814</v>
      </c>
      <c r="D1376">
        <v>-4.1900663392831445</v>
      </c>
    </row>
    <row r="1377" spans="1:4" x14ac:dyDescent="0.2">
      <c r="A1377">
        <f t="shared" si="21"/>
        <v>2.8299999999998988</v>
      </c>
      <c r="B1377">
        <v>-0.23204411693285276</v>
      </c>
      <c r="C1377">
        <v>-0.94513391025102411</v>
      </c>
      <c r="D1377">
        <v>-4.1829592045592419</v>
      </c>
    </row>
    <row r="1378" spans="1:4" x14ac:dyDescent="0.2">
      <c r="A1378">
        <f t="shared" si="21"/>
        <v>2.8349999999998987</v>
      </c>
      <c r="B1378">
        <v>-0.23115828911800351</v>
      </c>
      <c r="C1378">
        <v>-0.94262480427483242</v>
      </c>
      <c r="D1378">
        <v>-4.1758521637449908</v>
      </c>
    </row>
    <row r="1379" spans="1:4" x14ac:dyDescent="0.2">
      <c r="A1379">
        <f t="shared" si="21"/>
        <v>2.8399999999998986</v>
      </c>
      <c r="B1379">
        <v>-0.2302755988617034</v>
      </c>
      <c r="C1379">
        <v>-0.94012017197784603</v>
      </c>
      <c r="D1379">
        <v>-4.168745271467043</v>
      </c>
    </row>
    <row r="1380" spans="1:4" x14ac:dyDescent="0.2">
      <c r="A1380">
        <f t="shared" si="21"/>
        <v>2.8449999999998985</v>
      </c>
      <c r="B1380">
        <v>-0.22939603632877098</v>
      </c>
      <c r="C1380">
        <v>-0.93762001677915796</v>
      </c>
      <c r="D1380">
        <v>-4.1616385821809327</v>
      </c>
    </row>
    <row r="1381" spans="1:4" x14ac:dyDescent="0.2">
      <c r="A1381">
        <f t="shared" si="21"/>
        <v>2.8499999999998984</v>
      </c>
      <c r="B1381">
        <v>-0.22851959170835295</v>
      </c>
      <c r="C1381">
        <v>-0.93512434201960704</v>
      </c>
      <c r="D1381">
        <v>-4.1545321501706463</v>
      </c>
    </row>
    <row r="1382" spans="1:4" x14ac:dyDescent="0.2">
      <c r="A1382">
        <f t="shared" si="21"/>
        <v>2.8549999999998983</v>
      </c>
      <c r="B1382">
        <v>-0.22764625521389598</v>
      </c>
      <c r="C1382">
        <v>-0.93263315096218524</v>
      </c>
      <c r="D1382">
        <v>-4.1474260295482281</v>
      </c>
    </row>
    <row r="1383" spans="1:4" x14ac:dyDescent="0.2">
      <c r="A1383">
        <f t="shared" si="21"/>
        <v>2.8599999999998982</v>
      </c>
      <c r="B1383">
        <v>-0.22677601708311865</v>
      </c>
      <c r="C1383">
        <v>-0.93014644679244329</v>
      </c>
      <c r="D1383">
        <v>-4.1403202742533827</v>
      </c>
    </row>
    <row r="1384" spans="1:4" x14ac:dyDescent="0.2">
      <c r="A1384">
        <f t="shared" si="21"/>
        <v>2.8649999999998981</v>
      </c>
      <c r="B1384">
        <v>-0.22590886757798334</v>
      </c>
      <c r="C1384">
        <v>-0.92766423261889552</v>
      </c>
      <c r="D1384">
        <v>-4.1332149380530732</v>
      </c>
    </row>
    <row r="1385" spans="1:4" x14ac:dyDescent="0.2">
      <c r="A1385">
        <f t="shared" si="21"/>
        <v>2.869999999999898</v>
      </c>
      <c r="B1385">
        <v>-0.22504479698466784</v>
      </c>
      <c r="C1385">
        <v>-0.92518651147342279</v>
      </c>
      <c r="D1385">
        <v>-4.1261100745411436</v>
      </c>
    </row>
    <row r="1386" spans="1:4" x14ac:dyDescent="0.2">
      <c r="A1386">
        <f t="shared" si="21"/>
        <v>2.8749999999998979</v>
      </c>
      <c r="B1386">
        <v>-0.22418379561353655</v>
      </c>
      <c r="C1386">
        <v>-0.92271328631167571</v>
      </c>
      <c r="D1386">
        <v>-4.1190057371379591</v>
      </c>
    </row>
    <row r="1387" spans="1:4" x14ac:dyDescent="0.2">
      <c r="A1387">
        <f t="shared" si="21"/>
        <v>2.8799999999998978</v>
      </c>
      <c r="B1387">
        <v>-0.22332585379911254</v>
      </c>
      <c r="C1387">
        <v>-0.9202445600134751</v>
      </c>
      <c r="D1387">
        <v>-4.1119019790900033</v>
      </c>
    </row>
    <row r="1388" spans="1:4" x14ac:dyDescent="0.2">
      <c r="A1388">
        <f t="shared" si="21"/>
        <v>2.8849999999998976</v>
      </c>
      <c r="B1388">
        <v>-0.22247096190004786</v>
      </c>
      <c r="C1388">
        <v>-0.91778033538321435</v>
      </c>
      <c r="D1388">
        <v>-4.1047988534695463</v>
      </c>
    </row>
    <row r="1389" spans="1:4" x14ac:dyDescent="0.2">
      <c r="A1389">
        <f t="shared" si="21"/>
        <v>2.8899999999998975</v>
      </c>
      <c r="B1389">
        <v>-0.22161911029909576</v>
      </c>
      <c r="C1389">
        <v>-0.91532061515025576</v>
      </c>
      <c r="D1389">
        <v>-4.097696413174269</v>
      </c>
    </row>
    <row r="1390" spans="1:4" x14ac:dyDescent="0.2">
      <c r="A1390">
        <f t="shared" si="21"/>
        <v>2.8949999999998974</v>
      </c>
      <c r="B1390">
        <v>-0.22077028940308058</v>
      </c>
      <c r="C1390">
        <v>-0.91286540196932964</v>
      </c>
      <c r="D1390">
        <v>-4.090594710926923</v>
      </c>
    </row>
    <row r="1391" spans="1:4" x14ac:dyDescent="0.2">
      <c r="A1391">
        <f t="shared" si="21"/>
        <v>2.8999999999998973</v>
      </c>
      <c r="B1391">
        <v>-0.21992448964286937</v>
      </c>
      <c r="C1391">
        <v>-0.91041469842093414</v>
      </c>
      <c r="D1391">
        <v>-4.0834937992749873</v>
      </c>
    </row>
    <row r="1392" spans="1:4" x14ac:dyDescent="0.2">
      <c r="A1392">
        <f t="shared" si="21"/>
        <v>2.9049999999998972</v>
      </c>
      <c r="B1392">
        <v>-0.21908170147334252</v>
      </c>
      <c r="C1392">
        <v>-0.9079685070117266</v>
      </c>
      <c r="D1392">
        <v>-4.0763937305903353</v>
      </c>
    </row>
    <row r="1393" spans="1:4" x14ac:dyDescent="0.2">
      <c r="A1393">
        <f t="shared" si="21"/>
        <v>2.9099999999998971</v>
      </c>
      <c r="B1393">
        <v>-0.21824191537336399</v>
      </c>
      <c r="C1393">
        <v>-0.9055268301749213</v>
      </c>
      <c r="D1393">
        <v>-4.0692945570688934</v>
      </c>
    </row>
    <row r="1394" spans="1:4" x14ac:dyDescent="0.2">
      <c r="A1394">
        <f t="shared" si="21"/>
        <v>2.914999999999897</v>
      </c>
      <c r="B1394">
        <v>-0.21740512184575247</v>
      </c>
      <c r="C1394">
        <v>-0.90308967027068254</v>
      </c>
      <c r="D1394">
        <v>-4.0621963307303339</v>
      </c>
    </row>
    <row r="1395" spans="1:4" x14ac:dyDescent="0.2">
      <c r="A1395">
        <f t="shared" si="21"/>
        <v>2.9199999999998969</v>
      </c>
      <c r="B1395">
        <v>-0.21657131141725089</v>
      </c>
      <c r="C1395">
        <v>-0.90065702958651661</v>
      </c>
      <c r="D1395">
        <v>-4.0550991034177564</v>
      </c>
    </row>
    <row r="1396" spans="1:4" x14ac:dyDescent="0.2">
      <c r="A1396">
        <f t="shared" si="21"/>
        <v>2.9249999999998968</v>
      </c>
      <c r="B1396">
        <v>-0.21574047463849769</v>
      </c>
      <c r="C1396">
        <v>-0.89822891033766605</v>
      </c>
      <c r="D1396">
        <v>-4.0480029267973716</v>
      </c>
    </row>
    <row r="1397" spans="1:4" x14ac:dyDescent="0.2">
      <c r="A1397">
        <f t="shared" si="21"/>
        <v>2.9299999999998967</v>
      </c>
      <c r="B1397">
        <v>-0.21491260208399604</v>
      </c>
      <c r="C1397">
        <v>-0.89580531466749513</v>
      </c>
      <c r="D1397">
        <v>-4.0409078523582114</v>
      </c>
    </row>
    <row r="1398" spans="1:4" x14ac:dyDescent="0.2">
      <c r="A1398">
        <f t="shared" si="21"/>
        <v>2.9349999999998966</v>
      </c>
      <c r="B1398">
        <v>-0.21408768435208442</v>
      </c>
      <c r="C1398">
        <v>-0.89338624464788463</v>
      </c>
      <c r="D1398">
        <v>-4.0338139314118129</v>
      </c>
    </row>
    <row r="1399" spans="1:4" x14ac:dyDescent="0.2">
      <c r="A1399">
        <f t="shared" si="21"/>
        <v>2.9399999999998965</v>
      </c>
      <c r="B1399">
        <v>-0.21326571206490613</v>
      </c>
      <c r="C1399">
        <v>-0.89097170227961708</v>
      </c>
      <c r="D1399">
        <v>-4.0267212150919569</v>
      </c>
    </row>
    <row r="1400" spans="1:4" x14ac:dyDescent="0.2">
      <c r="A1400">
        <f t="shared" si="21"/>
        <v>2.9449999999998964</v>
      </c>
      <c r="B1400">
        <v>-0.21244667586837956</v>
      </c>
      <c r="C1400">
        <v>-0.88856168949276315</v>
      </c>
      <c r="D1400">
        <v>-4.0196297543543569</v>
      </c>
    </row>
    <row r="1401" spans="1:4" x14ac:dyDescent="0.2">
      <c r="A1401">
        <f t="shared" si="21"/>
        <v>2.9499999999998963</v>
      </c>
      <c r="B1401">
        <v>-0.21163056643216741</v>
      </c>
      <c r="C1401">
        <v>-0.88615620814707075</v>
      </c>
      <c r="D1401">
        <v>-4.0125395999764057</v>
      </c>
    </row>
    <row r="1402" spans="1:4" x14ac:dyDescent="0.2">
      <c r="A1402">
        <f t="shared" si="21"/>
        <v>2.9549999999998962</v>
      </c>
      <c r="B1402">
        <v>-0.21081737444964635</v>
      </c>
      <c r="C1402">
        <v>-0.88375526003234728</v>
      </c>
      <c r="D1402">
        <v>-4.0054508025568971</v>
      </c>
    </row>
    <row r="1403" spans="1:4" x14ac:dyDescent="0.2">
      <c r="A1403">
        <f t="shared" si="21"/>
        <v>2.959999999999896</v>
      </c>
      <c r="B1403">
        <v>-0.21000709063787651</v>
      </c>
      <c r="C1403">
        <v>-0.88135884686884536</v>
      </c>
      <c r="D1403">
        <v>-3.9983634125157526</v>
      </c>
    </row>
    <row r="1404" spans="1:4" x14ac:dyDescent="0.2">
      <c r="A1404">
        <f t="shared" si="21"/>
        <v>2.9649999999998959</v>
      </c>
      <c r="B1404">
        <v>-0.20919970573757096</v>
      </c>
      <c r="C1404">
        <v>-0.87896697030764348</v>
      </c>
      <c r="D1404">
        <v>-3.9912774800937783</v>
      </c>
    </row>
    <row r="1405" spans="1:4" x14ac:dyDescent="0.2">
      <c r="A1405">
        <f t="shared" si="21"/>
        <v>2.9699999999998958</v>
      </c>
      <c r="B1405">
        <v>-0.20839521051306439</v>
      </c>
      <c r="C1405">
        <v>-0.87657963193103117</v>
      </c>
      <c r="D1405">
        <v>-3.9841930553524123</v>
      </c>
    </row>
    <row r="1406" spans="1:4" x14ac:dyDescent="0.2">
      <c r="A1406">
        <f t="shared" si="21"/>
        <v>2.9749999999998957</v>
      </c>
      <c r="B1406">
        <v>-0.20759359575228287</v>
      </c>
      <c r="C1406">
        <v>-0.87419683325288533</v>
      </c>
      <c r="D1406">
        <v>-3.9771101881734716</v>
      </c>
    </row>
    <row r="1407" spans="1:4" x14ac:dyDescent="0.2">
      <c r="A1407">
        <f t="shared" si="21"/>
        <v>2.9799999999998956</v>
      </c>
      <c r="B1407">
        <v>-0.20679485226671235</v>
      </c>
      <c r="C1407">
        <v>-0.87181857571905297</v>
      </c>
      <c r="D1407">
        <v>-3.9700289282589205</v>
      </c>
    </row>
    <row r="1408" spans="1:4" x14ac:dyDescent="0.2">
      <c r="A1408">
        <f t="shared" si="21"/>
        <v>2.9849999999998955</v>
      </c>
      <c r="B1408">
        <v>-0.20599897089136765</v>
      </c>
      <c r="C1408">
        <v>-0.86944486070772697</v>
      </c>
      <c r="D1408">
        <v>-3.962949325130638</v>
      </c>
    </row>
    <row r="1409" spans="1:4" x14ac:dyDescent="0.2">
      <c r="A1409">
        <f t="shared" si="21"/>
        <v>2.9899999999998954</v>
      </c>
      <c r="B1409">
        <v>-0.2052059424847614</v>
      </c>
      <c r="C1409">
        <v>-0.8670756895298265</v>
      </c>
      <c r="D1409">
        <v>-3.9558714281301874</v>
      </c>
    </row>
    <row r="1410" spans="1:4" x14ac:dyDescent="0.2">
      <c r="A1410">
        <f t="shared" si="21"/>
        <v>2.9949999999998953</v>
      </c>
      <c r="B1410">
        <v>-0.20441575792887237</v>
      </c>
      <c r="C1410">
        <v>-0.86471106342936987</v>
      </c>
      <c r="D1410">
        <v>-3.9487952864186053</v>
      </c>
    </row>
    <row r="1411" spans="1:4" x14ac:dyDescent="0.2">
      <c r="A1411">
        <f t="shared" si="21"/>
        <v>2.9999999999998952</v>
      </c>
      <c r="B1411">
        <v>-0.20362840812911437</v>
      </c>
      <c r="C1411">
        <v>-0.8623509835838522</v>
      </c>
      <c r="D1411">
        <v>-3.9417209489761751</v>
      </c>
    </row>
    <row r="1412" spans="1:4" x14ac:dyDescent="0.2">
      <c r="A1412">
        <f t="shared" si="21"/>
        <v>3.0049999999998951</v>
      </c>
      <c r="B1412">
        <v>-0.20284388401430437</v>
      </c>
      <c r="C1412">
        <v>-0.8599954511046175</v>
      </c>
      <c r="D1412">
        <v>-3.9346484646022315</v>
      </c>
    </row>
    <row r="1413" spans="1:4" x14ac:dyDescent="0.2">
      <c r="A1413">
        <f t="shared" si="21"/>
        <v>3.009999999999895</v>
      </c>
      <c r="B1413">
        <v>-0.20206217653663106</v>
      </c>
      <c r="C1413">
        <v>-0.85764446703723141</v>
      </c>
      <c r="D1413">
        <v>-3.9275778819149507</v>
      </c>
    </row>
    <row r="1414" spans="1:4" x14ac:dyDescent="0.2">
      <c r="A1414">
        <f t="shared" si="21"/>
        <v>3.0149999999998949</v>
      </c>
      <c r="B1414">
        <v>-0.20128327667162285</v>
      </c>
      <c r="C1414">
        <v>-0.8552980323618562</v>
      </c>
      <c r="D1414">
        <v>-3.9205092493511571</v>
      </c>
    </row>
    <row r="1415" spans="1:4" x14ac:dyDescent="0.2">
      <c r="A1415">
        <f t="shared" si="21"/>
        <v>3.0199999999998948</v>
      </c>
      <c r="B1415">
        <v>-0.20050717541811641</v>
      </c>
      <c r="C1415">
        <v>-0.8529561479936163</v>
      </c>
      <c r="D1415">
        <v>-3.9134426151661379</v>
      </c>
    </row>
    <row r="1416" spans="1:4" x14ac:dyDescent="0.2">
      <c r="A1416">
        <f t="shared" si="21"/>
        <v>3.0249999999998947</v>
      </c>
      <c r="B1416">
        <v>-0.19973386379822414</v>
      </c>
      <c r="C1416">
        <v>-0.85061881478297174</v>
      </c>
      <c r="D1416">
        <v>-3.906378027433449</v>
      </c>
    </row>
    <row r="1417" spans="1:4" x14ac:dyDescent="0.2">
      <c r="A1417">
        <f t="shared" si="21"/>
        <v>3.0299999999998946</v>
      </c>
      <c r="B1417">
        <v>-0.19896333285730244</v>
      </c>
      <c r="C1417">
        <v>-0.84828603351608567</v>
      </c>
      <c r="D1417">
        <v>-3.8993155340447498</v>
      </c>
    </row>
    <row r="1418" spans="1:4" x14ac:dyDescent="0.2">
      <c r="A1418">
        <f t="shared" si="21"/>
        <v>3.0349999999998944</v>
      </c>
      <c r="B1418">
        <v>-0.19819557366391952</v>
      </c>
      <c r="C1418">
        <v>-0.8459578049151889</v>
      </c>
      <c r="D1418">
        <v>-3.8922551827096186</v>
      </c>
    </row>
    <row r="1419" spans="1:4" x14ac:dyDescent="0.2">
      <c r="A1419">
        <f t="shared" si="21"/>
        <v>3.0399999999998943</v>
      </c>
      <c r="B1419">
        <v>-0.197430577309823</v>
      </c>
      <c r="C1419">
        <v>-0.84363412963895101</v>
      </c>
      <c r="D1419">
        <v>-3.8851970209553923</v>
      </c>
    </row>
    <row r="1420" spans="1:4" x14ac:dyDescent="0.2">
      <c r="A1420">
        <f t="shared" si="21"/>
        <v>3.0449999999998942</v>
      </c>
      <c r="B1420">
        <v>-0.19666833490990748</v>
      </c>
      <c r="C1420">
        <v>-0.84131500828284111</v>
      </c>
      <c r="D1420">
        <v>-3.8781410961270115</v>
      </c>
    </row>
    <row r="1421" spans="1:4" x14ac:dyDescent="0.2">
      <c r="A1421">
        <f t="shared" ref="A1421:A1484" si="22">A1420+B$3</f>
        <v>3.0499999999998941</v>
      </c>
      <c r="B1421">
        <v>-0.19590883760218231</v>
      </c>
      <c r="C1421">
        <v>-0.83900044137949426</v>
      </c>
      <c r="D1421">
        <v>-3.8710874553868524</v>
      </c>
    </row>
    <row r="1422" spans="1:4" x14ac:dyDescent="0.2">
      <c r="A1422">
        <f t="shared" si="22"/>
        <v>3.054999999999894</v>
      </c>
      <c r="B1422">
        <v>-0.19515207654773878</v>
      </c>
      <c r="C1422">
        <v>-0.83669042939907223</v>
      </c>
      <c r="D1422">
        <v>-3.8640361457145893</v>
      </c>
    </row>
    <row r="1423" spans="1:4" x14ac:dyDescent="0.2">
      <c r="A1423">
        <f t="shared" si="22"/>
        <v>3.0599999999998939</v>
      </c>
      <c r="B1423">
        <v>-0.19439804293071739</v>
      </c>
      <c r="C1423">
        <v>-0.83438497274962808</v>
      </c>
      <c r="D1423">
        <v>-3.8569872139070456</v>
      </c>
    </row>
    <row r="1424" spans="1:4" x14ac:dyDescent="0.2">
      <c r="A1424">
        <f t="shared" si="22"/>
        <v>3.0649999999998938</v>
      </c>
      <c r="B1424">
        <v>-0.19364672795827531</v>
      </c>
      <c r="C1424">
        <v>-0.83208407177746391</v>
      </c>
      <c r="D1424">
        <v>-3.8499407065780571</v>
      </c>
    </row>
    <row r="1425" spans="1:4" x14ac:dyDescent="0.2">
      <c r="A1425">
        <f t="shared" si="22"/>
        <v>3.0699999999998937</v>
      </c>
      <c r="B1425">
        <v>-0.19289812286055338</v>
      </c>
      <c r="C1425">
        <v>-0.82978772676749257</v>
      </c>
      <c r="D1425">
        <v>-3.8428966701583382</v>
      </c>
    </row>
    <row r="1426" spans="1:4" x14ac:dyDescent="0.2">
      <c r="A1426">
        <f t="shared" si="22"/>
        <v>3.0749999999998936</v>
      </c>
      <c r="B1426">
        <v>-0.19215221889064316</v>
      </c>
      <c r="C1426">
        <v>-0.82749593794359433</v>
      </c>
      <c r="D1426">
        <v>-3.8358551508953602</v>
      </c>
    </row>
    <row r="1427" spans="1:4" x14ac:dyDescent="0.2">
      <c r="A1427">
        <f t="shared" si="22"/>
        <v>3.0799999999998935</v>
      </c>
      <c r="B1427">
        <v>-0.19140900732455379</v>
      </c>
      <c r="C1427">
        <v>-0.82520870546897473</v>
      </c>
      <c r="D1427">
        <v>-3.8288161948532236</v>
      </c>
    </row>
    <row r="1428" spans="1:4" x14ac:dyDescent="0.2">
      <c r="A1428">
        <f t="shared" si="22"/>
        <v>3.0849999999998934</v>
      </c>
      <c r="B1428">
        <v>-0.19066847946117907</v>
      </c>
      <c r="C1428">
        <v>-0.82292602944652216</v>
      </c>
      <c r="D1428">
        <v>-3.8217798479125484</v>
      </c>
    </row>
    <row r="1429" spans="1:4" x14ac:dyDescent="0.2">
      <c r="A1429">
        <f t="shared" si="22"/>
        <v>3.0899999999998933</v>
      </c>
      <c r="B1429">
        <v>-0.18993062662226406</v>
      </c>
      <c r="C1429">
        <v>-0.82064790991916059</v>
      </c>
      <c r="D1429">
        <v>-3.8147461557703601</v>
      </c>
    </row>
    <row r="1430" spans="1:4" x14ac:dyDescent="0.2">
      <c r="A1430">
        <f t="shared" si="22"/>
        <v>3.0949999999998932</v>
      </c>
      <c r="B1430">
        <v>-0.18919544015237147</v>
      </c>
      <c r="C1430">
        <v>-0.81837434687020483</v>
      </c>
      <c r="D1430">
        <v>-3.8077151639399864</v>
      </c>
    </row>
    <row r="1431" spans="1:4" x14ac:dyDescent="0.2">
      <c r="A1431">
        <f t="shared" si="22"/>
        <v>3.0999999999998931</v>
      </c>
      <c r="B1431">
        <v>-0.18846291141884891</v>
      </c>
      <c r="C1431">
        <v>-0.81610534022371328</v>
      </c>
      <c r="D1431">
        <v>-3.8006869177509568</v>
      </c>
    </row>
    <row r="1432" spans="1:4" x14ac:dyDescent="0.2">
      <c r="A1432">
        <f t="shared" si="22"/>
        <v>3.104999999999893</v>
      </c>
      <c r="B1432">
        <v>-0.18773303181179474</v>
      </c>
      <c r="C1432">
        <v>-0.81384088984483982</v>
      </c>
      <c r="D1432">
        <v>-3.7936614623489109</v>
      </c>
    </row>
    <row r="1433" spans="1:4" x14ac:dyDescent="0.2">
      <c r="A1433">
        <f t="shared" si="22"/>
        <v>3.1099999999998929</v>
      </c>
      <c r="B1433">
        <v>-0.18700579274402496</v>
      </c>
      <c r="C1433">
        <v>-0.81158099554018404</v>
      </c>
      <c r="D1433">
        <v>-3.7866388426955098</v>
      </c>
    </row>
    <row r="1434" spans="1:4" x14ac:dyDescent="0.2">
      <c r="A1434">
        <f t="shared" si="22"/>
        <v>3.1149999999998927</v>
      </c>
      <c r="B1434">
        <v>-0.18628118565103896</v>
      </c>
      <c r="C1434">
        <v>-0.8093256570581403</v>
      </c>
      <c r="D1434">
        <v>-3.7796191035683475</v>
      </c>
    </row>
    <row r="1435" spans="1:4" x14ac:dyDescent="0.2">
      <c r="A1435">
        <f t="shared" si="22"/>
        <v>3.1199999999998926</v>
      </c>
      <c r="B1435">
        <v>-0.1855592019909863</v>
      </c>
      <c r="C1435">
        <v>-0.80707487408924639</v>
      </c>
      <c r="D1435">
        <v>-3.7726022895608797</v>
      </c>
    </row>
    <row r="1436" spans="1:4" x14ac:dyDescent="0.2">
      <c r="A1436">
        <f t="shared" si="22"/>
        <v>3.1249999999998925</v>
      </c>
      <c r="B1436">
        <v>-0.1848398332446326</v>
      </c>
      <c r="C1436">
        <v>-0.80482864626653261</v>
      </c>
      <c r="D1436">
        <v>-3.7655884450823498</v>
      </c>
    </row>
    <row r="1437" spans="1:4" x14ac:dyDescent="0.2">
      <c r="A1437">
        <f t="shared" si="22"/>
        <v>3.1299999999998924</v>
      </c>
      <c r="B1437">
        <v>-0.18412307091532551</v>
      </c>
      <c r="C1437">
        <v>-0.80258697316586469</v>
      </c>
      <c r="D1437">
        <v>-3.7585776143577161</v>
      </c>
    </row>
    <row r="1438" spans="1:4" x14ac:dyDescent="0.2">
      <c r="A1438">
        <f t="shared" si="22"/>
        <v>3.1349999999998923</v>
      </c>
      <c r="B1438">
        <v>-0.18340890652896097</v>
      </c>
      <c r="C1438">
        <v>-0.80034985430629157</v>
      </c>
      <c r="D1438">
        <v>-3.7515698414275955</v>
      </c>
    </row>
    <row r="1439" spans="1:4" x14ac:dyDescent="0.2">
      <c r="A1439">
        <f t="shared" si="22"/>
        <v>3.1399999999998922</v>
      </c>
      <c r="B1439">
        <v>-0.18269733163394861</v>
      </c>
      <c r="C1439">
        <v>-0.79811728915038749</v>
      </c>
      <c r="D1439">
        <v>-3.7445651701482046</v>
      </c>
    </row>
    <row r="1440" spans="1:4" x14ac:dyDescent="0.2">
      <c r="A1440">
        <f t="shared" si="22"/>
        <v>3.1449999999998921</v>
      </c>
      <c r="B1440">
        <v>-0.18198833780117821</v>
      </c>
      <c r="C1440">
        <v>-0.79588927710459589</v>
      </c>
      <c r="D1440">
        <v>-3.7375636441913032</v>
      </c>
    </row>
    <row r="1441" spans="1:4" x14ac:dyDescent="0.2">
      <c r="A1441">
        <f t="shared" si="22"/>
        <v>3.149999999999892</v>
      </c>
      <c r="B1441">
        <v>-0.1812819166239848</v>
      </c>
      <c r="C1441">
        <v>-0.79366581751957122</v>
      </c>
      <c r="D1441">
        <v>-3.7305653070441545</v>
      </c>
    </row>
    <row r="1442" spans="1:4" x14ac:dyDescent="0.2">
      <c r="A1442">
        <f t="shared" si="22"/>
        <v>3.1549999999998919</v>
      </c>
      <c r="B1442">
        <v>-0.18057805971811475</v>
      </c>
      <c r="C1442">
        <v>-0.79144690969051856</v>
      </c>
      <c r="D1442">
        <v>-3.7235702020094776</v>
      </c>
    </row>
    <row r="1443" spans="1:4" x14ac:dyDescent="0.2">
      <c r="A1443">
        <f t="shared" si="22"/>
        <v>3.1599999999998918</v>
      </c>
      <c r="B1443">
        <v>-0.17987675872169104</v>
      </c>
      <c r="C1443">
        <v>-0.78923255285753391</v>
      </c>
      <c r="D1443">
        <v>-3.7165783722054115</v>
      </c>
    </row>
    <row r="1444" spans="1:4" x14ac:dyDescent="0.2">
      <c r="A1444">
        <f t="shared" si="22"/>
        <v>3.1649999999998917</v>
      </c>
      <c r="B1444">
        <v>-0.17917800529517888</v>
      </c>
      <c r="C1444">
        <v>-0.78702274620594237</v>
      </c>
      <c r="D1444">
        <v>-3.7095898605654845</v>
      </c>
    </row>
    <row r="1445" spans="1:4" x14ac:dyDescent="0.2">
      <c r="A1445">
        <f t="shared" si="22"/>
        <v>3.1699999999998916</v>
      </c>
      <c r="B1445">
        <v>-0.17848179112135112</v>
      </c>
      <c r="C1445">
        <v>-0.78481748886663516</v>
      </c>
      <c r="D1445">
        <v>-3.7026047098385879</v>
      </c>
    </row>
    <row r="1446" spans="1:4" x14ac:dyDescent="0.2">
      <c r="A1446">
        <f t="shared" si="22"/>
        <v>3.1749999999998915</v>
      </c>
      <c r="B1446">
        <v>-0.17778810790525362</v>
      </c>
      <c r="C1446">
        <v>-0.78261677991640632</v>
      </c>
      <c r="D1446">
        <v>-3.6956229625889505</v>
      </c>
    </row>
    <row r="1447" spans="1:4" x14ac:dyDescent="0.2">
      <c r="A1447">
        <f t="shared" si="22"/>
        <v>3.1799999999998914</v>
      </c>
      <c r="B1447">
        <v>-0.1770969473741702</v>
      </c>
      <c r="C1447">
        <v>-0.78042061837828713</v>
      </c>
      <c r="D1447">
        <v>-3.6886446611961206</v>
      </c>
    </row>
    <row r="1448" spans="1:4" x14ac:dyDescent="0.2">
      <c r="A1448">
        <f t="shared" si="22"/>
        <v>3.1849999999998913</v>
      </c>
      <c r="B1448">
        <v>-0.17640830127758833</v>
      </c>
      <c r="C1448">
        <v>-0.77822900322188016</v>
      </c>
      <c r="D1448">
        <v>-3.6816698478549599</v>
      </c>
    </row>
    <row r="1449" spans="1:4" x14ac:dyDescent="0.2">
      <c r="A1449">
        <f t="shared" si="22"/>
        <v>3.1899999999998911</v>
      </c>
      <c r="B1449">
        <v>-0.17572216138716371</v>
      </c>
      <c r="C1449">
        <v>-0.77604193336369343</v>
      </c>
      <c r="D1449">
        <v>-3.6746985645756309</v>
      </c>
    </row>
    <row r="1450" spans="1:4" x14ac:dyDescent="0.2">
      <c r="A1450">
        <f t="shared" si="22"/>
        <v>3.194999999999891</v>
      </c>
      <c r="B1450">
        <v>-0.17503851949668581</v>
      </c>
      <c r="C1450">
        <v>-0.77385940766746886</v>
      </c>
      <c r="D1450">
        <v>-3.6677308531835928</v>
      </c>
    </row>
    <row r="1451" spans="1:4" x14ac:dyDescent="0.2">
      <c r="A1451">
        <f t="shared" si="22"/>
        <v>3.1999999999998909</v>
      </c>
      <c r="B1451">
        <v>-0.17435736742204214</v>
      </c>
      <c r="C1451">
        <v>-0.77168142494451741</v>
      </c>
      <c r="D1451">
        <v>-3.6607667553196062</v>
      </c>
    </row>
    <row r="1452" spans="1:4" x14ac:dyDescent="0.2">
      <c r="A1452">
        <f t="shared" si="22"/>
        <v>3.2049999999998908</v>
      </c>
      <c r="B1452">
        <v>-0.17367869700118391</v>
      </c>
      <c r="C1452">
        <v>-0.76950798395404396</v>
      </c>
      <c r="D1452">
        <v>-3.6538063124397384</v>
      </c>
    </row>
    <row r="1453" spans="1:4" x14ac:dyDescent="0.2">
      <c r="A1453">
        <f t="shared" si="22"/>
        <v>3.2099999999998907</v>
      </c>
      <c r="B1453">
        <v>-0.17300250009409043</v>
      </c>
      <c r="C1453">
        <v>-0.76733908340347945</v>
      </c>
      <c r="D1453">
        <v>-3.6468495658153759</v>
      </c>
    </row>
    <row r="1454" spans="1:4" x14ac:dyDescent="0.2">
      <c r="A1454">
        <f t="shared" si="22"/>
        <v>3.2149999999998906</v>
      </c>
      <c r="B1454">
        <v>-0.17232876858273358</v>
      </c>
      <c r="C1454">
        <v>-0.76517472194880554</v>
      </c>
      <c r="D1454">
        <v>-3.6398965565332406</v>
      </c>
    </row>
    <row r="1455" spans="1:4" x14ac:dyDescent="0.2">
      <c r="A1455">
        <f t="shared" si="22"/>
        <v>3.2199999999998905</v>
      </c>
      <c r="B1455">
        <v>-0.17165749437104308</v>
      </c>
      <c r="C1455">
        <v>-0.76301489819488255</v>
      </c>
      <c r="D1455">
        <v>-3.6329473254954041</v>
      </c>
    </row>
    <row r="1456" spans="1:4" x14ac:dyDescent="0.2">
      <c r="A1456">
        <f t="shared" si="22"/>
        <v>3.2249999999998904</v>
      </c>
      <c r="B1456">
        <v>-0.1709886693848707</v>
      </c>
      <c r="C1456">
        <v>-0.76085961069577324</v>
      </c>
      <c r="D1456">
        <v>-3.6260019134193247</v>
      </c>
    </row>
    <row r="1457" spans="1:4" x14ac:dyDescent="0.2">
      <c r="A1457">
        <f t="shared" si="22"/>
        <v>3.2299999999998903</v>
      </c>
      <c r="B1457">
        <v>-0.17032228557195481</v>
      </c>
      <c r="C1457">
        <v>-0.75870885795506826</v>
      </c>
      <c r="D1457">
        <v>-3.6190603608378629</v>
      </c>
    </row>
    <row r="1458" spans="1:4" x14ac:dyDescent="0.2">
      <c r="A1458">
        <f t="shared" si="22"/>
        <v>3.2349999999998902</v>
      </c>
      <c r="B1458">
        <v>-0.16965833490188498</v>
      </c>
      <c r="C1458">
        <v>-0.7565626384262073</v>
      </c>
      <c r="D1458">
        <v>-3.6121227080993297</v>
      </c>
    </row>
    <row r="1459" spans="1:4" x14ac:dyDescent="0.2">
      <c r="A1459">
        <f t="shared" si="22"/>
        <v>3.2399999999998901</v>
      </c>
      <c r="B1459">
        <v>-0.1689968093660664</v>
      </c>
      <c r="C1459">
        <v>-0.75442095051280145</v>
      </c>
      <c r="D1459">
        <v>-3.6051889953675116</v>
      </c>
    </row>
    <row r="1460" spans="1:4" x14ac:dyDescent="0.2">
      <c r="A1460">
        <f t="shared" si="22"/>
        <v>3.24499999999989</v>
      </c>
      <c r="B1460">
        <v>-0.16833770097768377</v>
      </c>
      <c r="C1460">
        <v>-0.75228379256895472</v>
      </c>
      <c r="D1460">
        <v>-3.5982592626217276</v>
      </c>
    </row>
    <row r="1461" spans="1:4" x14ac:dyDescent="0.2">
      <c r="A1461">
        <f t="shared" si="22"/>
        <v>3.2499999999998899</v>
      </c>
      <c r="B1461">
        <v>-0.16768100177166634</v>
      </c>
      <c r="C1461">
        <v>-0.75015116289958261</v>
      </c>
      <c r="D1461">
        <v>-3.5913335496568632</v>
      </c>
    </row>
    <row r="1462" spans="1:4" x14ac:dyDescent="0.2">
      <c r="A1462">
        <f t="shared" si="22"/>
        <v>3.2549999999998898</v>
      </c>
      <c r="B1462">
        <v>-0.16702670380465143</v>
      </c>
      <c r="C1462">
        <v>-0.7480230597607308</v>
      </c>
      <c r="D1462">
        <v>-3.5844118960834326</v>
      </c>
    </row>
    <row r="1463" spans="1:4" x14ac:dyDescent="0.2">
      <c r="A1463">
        <f t="shared" si="22"/>
        <v>3.2599999999998897</v>
      </c>
      <c r="B1463">
        <v>-0.16637479915494882</v>
      </c>
      <c r="C1463">
        <v>-0.7458994813598927</v>
      </c>
      <c r="D1463">
        <v>-3.5774943413276303</v>
      </c>
    </row>
    <row r="1464" spans="1:4" x14ac:dyDescent="0.2">
      <c r="A1464">
        <f t="shared" si="22"/>
        <v>3.2649999999998895</v>
      </c>
      <c r="B1464">
        <v>-0.16572527992250488</v>
      </c>
      <c r="C1464">
        <v>-0.74378042585632553</v>
      </c>
      <c r="D1464">
        <v>-3.5705809246313929</v>
      </c>
    </row>
    <row r="1465" spans="1:4" x14ac:dyDescent="0.2">
      <c r="A1465">
        <f t="shared" si="22"/>
        <v>3.2699999999998894</v>
      </c>
      <c r="B1465">
        <v>-0.16507813822886652</v>
      </c>
      <c r="C1465">
        <v>-0.74166589136136452</v>
      </c>
      <c r="D1465">
        <v>-3.5636716850524621</v>
      </c>
    </row>
    <row r="1466" spans="1:4" x14ac:dyDescent="0.2">
      <c r="A1466">
        <f t="shared" si="22"/>
        <v>3.2749999999998893</v>
      </c>
      <c r="B1466">
        <v>-0.16443336621714502</v>
      </c>
      <c r="C1466">
        <v>-0.73955587593873962</v>
      </c>
      <c r="D1466">
        <v>-3.5567666614644597</v>
      </c>
    </row>
    <row r="1467" spans="1:4" x14ac:dyDescent="0.2">
      <c r="A1467">
        <f t="shared" si="22"/>
        <v>3.2799999999998892</v>
      </c>
      <c r="B1467">
        <v>-0.1637909560519801</v>
      </c>
      <c r="C1467">
        <v>-0.73745037760488497</v>
      </c>
      <c r="D1467">
        <v>-3.549865892556952</v>
      </c>
    </row>
    <row r="1468" spans="1:4" x14ac:dyDescent="0.2">
      <c r="A1468">
        <f t="shared" si="22"/>
        <v>3.2849999999998891</v>
      </c>
      <c r="B1468">
        <v>-0.16315089991950382</v>
      </c>
      <c r="C1468">
        <v>-0.73534939432925361</v>
      </c>
      <c r="D1468">
        <v>-3.5429694168355375</v>
      </c>
    </row>
    <row r="1469" spans="1:4" x14ac:dyDescent="0.2">
      <c r="A1469">
        <f t="shared" si="22"/>
        <v>3.289999999999889</v>
      </c>
      <c r="B1469">
        <v>-0.16251319002730405</v>
      </c>
      <c r="C1469">
        <v>-0.73325292403462627</v>
      </c>
      <c r="D1469">
        <v>-3.5360772726219207</v>
      </c>
    </row>
    <row r="1470" spans="1:4" x14ac:dyDescent="0.2">
      <c r="A1470">
        <f t="shared" si="22"/>
        <v>3.2949999999998889</v>
      </c>
      <c r="B1470">
        <v>-0.16187781860438824</v>
      </c>
      <c r="C1470">
        <v>-0.73116096459742208</v>
      </c>
      <c r="D1470">
        <v>-3.5291894980540013</v>
      </c>
    </row>
    <row r="1471" spans="1:4" x14ac:dyDescent="0.2">
      <c r="A1471">
        <f t="shared" si="22"/>
        <v>3.2999999999998888</v>
      </c>
      <c r="B1471">
        <v>-0.16124477790114747</v>
      </c>
      <c r="C1471">
        <v>-0.72907351384800723</v>
      </c>
      <c r="D1471">
        <v>-3.5223061310859674</v>
      </c>
    </row>
    <row r="1472" spans="1:4" x14ac:dyDescent="0.2">
      <c r="A1472">
        <f t="shared" si="22"/>
        <v>3.3049999999998887</v>
      </c>
      <c r="B1472">
        <v>-0.16061406018931951</v>
      </c>
      <c r="C1472">
        <v>-0.72699056957100161</v>
      </c>
      <c r="D1472">
        <v>-3.5154272094883852</v>
      </c>
    </row>
    <row r="1473" spans="1:4" x14ac:dyDescent="0.2">
      <c r="A1473">
        <f t="shared" si="22"/>
        <v>3.3099999999998886</v>
      </c>
      <c r="B1473">
        <v>-0.15998565776195273</v>
      </c>
      <c r="C1473">
        <v>-0.72491212950558459</v>
      </c>
      <c r="D1473">
        <v>-3.508552770848298</v>
      </c>
    </row>
    <row r="1474" spans="1:4" x14ac:dyDescent="0.2">
      <c r="A1474">
        <f t="shared" si="22"/>
        <v>3.3149999999998885</v>
      </c>
      <c r="B1474">
        <v>-0.15935956293336939</v>
      </c>
      <c r="C1474">
        <v>-0.72283819134580385</v>
      </c>
      <c r="D1474">
        <v>-3.5016828525693313</v>
      </c>
    </row>
    <row r="1475" spans="1:4" x14ac:dyDescent="0.2">
      <c r="A1475">
        <f t="shared" si="22"/>
        <v>3.3199999999998884</v>
      </c>
      <c r="B1475">
        <v>-0.15873576803912917</v>
      </c>
      <c r="C1475">
        <v>-0.72076875274087382</v>
      </c>
      <c r="D1475">
        <v>-3.4948174918717951</v>
      </c>
    </row>
    <row r="1476" spans="1:4" x14ac:dyDescent="0.2">
      <c r="A1476">
        <f t="shared" si="22"/>
        <v>3.3249999999998883</v>
      </c>
      <c r="B1476">
        <v>-0.15811426543599252</v>
      </c>
      <c r="C1476">
        <v>-0.71870381129548389</v>
      </c>
      <c r="D1476">
        <v>-3.4879567257928001</v>
      </c>
    </row>
    <row r="1477" spans="1:4" x14ac:dyDescent="0.2">
      <c r="A1477">
        <f t="shared" si="22"/>
        <v>3.3299999999998882</v>
      </c>
      <c r="B1477">
        <v>-0.15749504750188392</v>
      </c>
      <c r="C1477">
        <v>-0.71664336457009825</v>
      </c>
      <c r="D1477">
        <v>-3.4811005911863635</v>
      </c>
    </row>
    <row r="1478" spans="1:4" x14ac:dyDescent="0.2">
      <c r="A1478">
        <f t="shared" si="22"/>
        <v>3.3349999999998881</v>
      </c>
      <c r="B1478">
        <v>-0.15687810663585536</v>
      </c>
      <c r="C1478">
        <v>-0.71458741008125548</v>
      </c>
      <c r="D1478">
        <v>-3.4742491247235394</v>
      </c>
    </row>
    <row r="1479" spans="1:4" x14ac:dyDescent="0.2">
      <c r="A1479">
        <f t="shared" si="22"/>
        <v>3.3399999999998879</v>
      </c>
      <c r="B1479">
        <v>-0.15626343525804925</v>
      </c>
      <c r="C1479">
        <v>-0.71253594530187181</v>
      </c>
      <c r="D1479">
        <v>-3.4674023628925257</v>
      </c>
    </row>
    <row r="1480" spans="1:4" x14ac:dyDescent="0.2">
      <c r="A1480">
        <f t="shared" si="22"/>
        <v>3.3449999999998878</v>
      </c>
      <c r="B1480">
        <v>-0.15565102580966192</v>
      </c>
      <c r="C1480">
        <v>-0.71048896766153558</v>
      </c>
      <c r="D1480">
        <v>-3.4605603419988018</v>
      </c>
    </row>
    <row r="1481" spans="1:4" x14ac:dyDescent="0.2">
      <c r="A1481">
        <f t="shared" si="22"/>
        <v>3.3499999999998877</v>
      </c>
      <c r="B1481">
        <v>-0.15504087075290632</v>
      </c>
      <c r="C1481">
        <v>-0.70844647454680865</v>
      </c>
      <c r="D1481">
        <v>-3.4537230981652565</v>
      </c>
    </row>
    <row r="1482" spans="1:4" x14ac:dyDescent="0.2">
      <c r="A1482">
        <f t="shared" si="22"/>
        <v>3.3549999999998876</v>
      </c>
      <c r="B1482">
        <v>-0.15443296257097575</v>
      </c>
      <c r="C1482">
        <v>-0.70640846330152118</v>
      </c>
      <c r="D1482">
        <v>-3.4468906673323154</v>
      </c>
    </row>
    <row r="1483" spans="1:4" x14ac:dyDescent="0.2">
      <c r="A1483">
        <f t="shared" si="22"/>
        <v>3.3599999999998875</v>
      </c>
      <c r="B1483">
        <v>-0.15382729376800613</v>
      </c>
      <c r="C1483">
        <v>-0.70437493122706618</v>
      </c>
      <c r="D1483">
        <v>-3.440063085258088</v>
      </c>
    </row>
    <row r="1484" spans="1:4" x14ac:dyDescent="0.2">
      <c r="A1484">
        <f t="shared" si="22"/>
        <v>3.3649999999998874</v>
      </c>
      <c r="B1484">
        <v>-0.15322385686903936</v>
      </c>
      <c r="C1484">
        <v>-0.70234587558269612</v>
      </c>
      <c r="D1484">
        <v>-3.4332403875184965</v>
      </c>
    </row>
    <row r="1485" spans="1:4" x14ac:dyDescent="0.2">
      <c r="A1485">
        <f t="shared" ref="A1485:A1548" si="23">A1484+B$3</f>
        <v>3.3699999999998873</v>
      </c>
      <c r="B1485">
        <v>-0.15262264441998652</v>
      </c>
      <c r="C1485">
        <v>-0.70032129358581452</v>
      </c>
      <c r="D1485">
        <v>-3.4264226095074326</v>
      </c>
    </row>
    <row r="1486" spans="1:4" x14ac:dyDescent="0.2">
      <c r="A1486">
        <f t="shared" si="23"/>
        <v>3.3749999999998872</v>
      </c>
      <c r="B1486">
        <v>-0.15202364898759002</v>
      </c>
      <c r="C1486">
        <v>-0.69830118241226857</v>
      </c>
      <c r="D1486">
        <v>-3.4196097864368977</v>
      </c>
    </row>
    <row r="1487" spans="1:4" x14ac:dyDescent="0.2">
      <c r="A1487">
        <f t="shared" si="23"/>
        <v>3.3799999999998871</v>
      </c>
      <c r="B1487">
        <v>-0.15142686315938714</v>
      </c>
      <c r="C1487">
        <v>-0.69628553919664027</v>
      </c>
      <c r="D1487">
        <v>-3.4128019533371612</v>
      </c>
    </row>
    <row r="1488" spans="1:4" x14ac:dyDescent="0.2">
      <c r="A1488">
        <f t="shared" si="23"/>
        <v>3.384999999999887</v>
      </c>
      <c r="B1488">
        <v>-0.15083227954367248</v>
      </c>
      <c r="C1488">
        <v>-0.69427436103253681</v>
      </c>
      <c r="D1488">
        <v>-3.4059991450569078</v>
      </c>
    </row>
    <row r="1489" spans="1:4" x14ac:dyDescent="0.2">
      <c r="A1489">
        <f t="shared" si="23"/>
        <v>3.3899999999998869</v>
      </c>
      <c r="B1489">
        <v>-0.15023989076946076</v>
      </c>
      <c r="C1489">
        <v>-0.69226764497287896</v>
      </c>
      <c r="D1489">
        <v>-3.3992013962634084</v>
      </c>
    </row>
    <row r="1490" spans="1:4" x14ac:dyDescent="0.2">
      <c r="A1490">
        <f t="shared" si="23"/>
        <v>3.3949999999998868</v>
      </c>
      <c r="B1490">
        <v>-0.14964968948644947</v>
      </c>
      <c r="C1490">
        <v>-0.69026538803018955</v>
      </c>
      <c r="D1490">
        <v>-3.3924087414426722</v>
      </c>
    </row>
    <row r="1491" spans="1:4" x14ac:dyDescent="0.2">
      <c r="A1491">
        <f t="shared" si="23"/>
        <v>3.3999999999998867</v>
      </c>
      <c r="B1491">
        <v>-0.1490616683649818</v>
      </c>
      <c r="C1491">
        <v>-0.68826758717687941</v>
      </c>
      <c r="D1491">
        <v>-3.3856212148996194</v>
      </c>
    </row>
    <row r="1492" spans="1:4" x14ac:dyDescent="0.2">
      <c r="A1492">
        <f t="shared" si="23"/>
        <v>3.4049999999998866</v>
      </c>
      <c r="B1492">
        <v>-0.14847582009600882</v>
      </c>
      <c r="C1492">
        <v>-0.68627423934553422</v>
      </c>
      <c r="D1492">
        <v>-3.3788388507582479</v>
      </c>
    </row>
    <row r="1493" spans="1:4" x14ac:dyDescent="0.2">
      <c r="A1493">
        <f t="shared" si="23"/>
        <v>3.4099999999998865</v>
      </c>
      <c r="B1493">
        <v>-0.14789213739105236</v>
      </c>
      <c r="C1493">
        <v>-0.68428534142919772</v>
      </c>
      <c r="D1493">
        <v>-3.3720616829618111</v>
      </c>
    </row>
    <row r="1494" spans="1:4" x14ac:dyDescent="0.2">
      <c r="A1494">
        <f t="shared" si="23"/>
        <v>3.4149999999998863</v>
      </c>
      <c r="B1494">
        <v>-0.14731061298216755</v>
      </c>
      <c r="C1494">
        <v>-0.68230089028165675</v>
      </c>
      <c r="D1494">
        <v>-3.3652897452729875</v>
      </c>
    </row>
    <row r="1495" spans="1:4" x14ac:dyDescent="0.2">
      <c r="A1495">
        <f t="shared" si="23"/>
        <v>3.4199999999998862</v>
      </c>
      <c r="B1495">
        <v>-0.14673123962190518</v>
      </c>
      <c r="C1495">
        <v>-0.6803208827177234</v>
      </c>
      <c r="D1495">
        <v>-3.3585230712740692</v>
      </c>
    </row>
    <row r="1496" spans="1:4" x14ac:dyDescent="0.2">
      <c r="A1496">
        <f t="shared" si="23"/>
        <v>3.4249999999998861</v>
      </c>
      <c r="B1496">
        <v>-0.14615401008327439</v>
      </c>
      <c r="C1496">
        <v>-0.67834531551351551</v>
      </c>
      <c r="D1496">
        <v>-3.3517616943671413</v>
      </c>
    </row>
    <row r="1497" spans="1:4" x14ac:dyDescent="0.2">
      <c r="A1497">
        <f t="shared" si="23"/>
        <v>3.429999999999886</v>
      </c>
      <c r="B1497">
        <v>-0.14557891715970453</v>
      </c>
      <c r="C1497">
        <v>-0.67637418540673744</v>
      </c>
      <c r="D1497">
        <v>-3.3450056477742667</v>
      </c>
    </row>
    <row r="1498" spans="1:4" x14ac:dyDescent="0.2">
      <c r="A1498">
        <f t="shared" si="23"/>
        <v>3.4349999999998859</v>
      </c>
      <c r="B1498">
        <v>-0.1450059536650084</v>
      </c>
      <c r="C1498">
        <v>-0.67440748909696113</v>
      </c>
      <c r="D1498">
        <v>-3.3382549645376818</v>
      </c>
    </row>
    <row r="1499" spans="1:4" x14ac:dyDescent="0.2">
      <c r="A1499">
        <f t="shared" si="23"/>
        <v>3.4399999999998858</v>
      </c>
      <c r="B1499">
        <v>-0.14443511243334395</v>
      </c>
      <c r="C1499">
        <v>-0.6724452232459005</v>
      </c>
      <c r="D1499">
        <v>-3.3315096775199859</v>
      </c>
    </row>
    <row r="1500" spans="1:4" x14ac:dyDescent="0.2">
      <c r="A1500">
        <f t="shared" si="23"/>
        <v>3.4449999999998857</v>
      </c>
      <c r="B1500">
        <v>-0.1438663863191767</v>
      </c>
      <c r="C1500">
        <v>-0.67048738447769285</v>
      </c>
      <c r="D1500">
        <v>-3.3247698194043411</v>
      </c>
    </row>
    <row r="1501" spans="1:4" x14ac:dyDescent="0.2">
      <c r="A1501">
        <f t="shared" si="23"/>
        <v>3.4499999999998856</v>
      </c>
      <c r="B1501">
        <v>-0.14329976819724208</v>
      </c>
      <c r="C1501">
        <v>-0.66853396937917176</v>
      </c>
      <c r="D1501">
        <v>-3.3180354226946691</v>
      </c>
    </row>
    <row r="1502" spans="1:4" x14ac:dyDescent="0.2">
      <c r="A1502">
        <f t="shared" si="23"/>
        <v>3.4549999999998855</v>
      </c>
      <c r="B1502">
        <v>-0.14273525096250791</v>
      </c>
      <c r="C1502">
        <v>-0.66658497450014387</v>
      </c>
      <c r="D1502">
        <v>-3.3113065197158598</v>
      </c>
    </row>
    <row r="1503" spans="1:4" x14ac:dyDescent="0.2">
      <c r="A1503">
        <f t="shared" si="23"/>
        <v>3.4599999999998854</v>
      </c>
      <c r="B1503">
        <v>-0.14217282753013602</v>
      </c>
      <c r="C1503">
        <v>-0.66464039635366268</v>
      </c>
      <c r="D1503">
        <v>-3.3045831426139753</v>
      </c>
    </row>
    <row r="1504" spans="1:4" x14ac:dyDescent="0.2">
      <c r="A1504">
        <f t="shared" si="23"/>
        <v>3.4649999999998853</v>
      </c>
      <c r="B1504">
        <v>-0.14161249083544508</v>
      </c>
      <c r="C1504">
        <v>-0.66270023141630052</v>
      </c>
      <c r="D1504">
        <v>-3.2978653233564561</v>
      </c>
    </row>
    <row r="1505" spans="1:4" x14ac:dyDescent="0.2">
      <c r="A1505">
        <f t="shared" si="23"/>
        <v>3.4699999999998852</v>
      </c>
      <c r="B1505">
        <v>-0.14105423383387228</v>
      </c>
      <c r="C1505">
        <v>-0.6607644761284206</v>
      </c>
      <c r="D1505">
        <v>-3.291153093732341</v>
      </c>
    </row>
    <row r="1506" spans="1:4" x14ac:dyDescent="0.2">
      <c r="A1506">
        <f t="shared" si="23"/>
        <v>3.4749999999998851</v>
      </c>
      <c r="B1506">
        <v>-0.14049804950093564</v>
      </c>
      <c r="C1506">
        <v>-0.65883312689444917</v>
      </c>
      <c r="D1506">
        <v>-3.2844464853524782</v>
      </c>
    </row>
    <row r="1507" spans="1:4" x14ac:dyDescent="0.2">
      <c r="A1507">
        <f t="shared" si="23"/>
        <v>3.479999999999885</v>
      </c>
      <c r="B1507">
        <v>-0.139943930832196</v>
      </c>
      <c r="C1507">
        <v>-0.65690618008314394</v>
      </c>
      <c r="D1507">
        <v>-3.2777455296497453</v>
      </c>
    </row>
    <row r="1508" spans="1:4" x14ac:dyDescent="0.2">
      <c r="A1508">
        <f t="shared" si="23"/>
        <v>3.4849999999998849</v>
      </c>
      <c r="B1508">
        <v>-0.13939187084321902</v>
      </c>
      <c r="C1508">
        <v>-0.65498363202786236</v>
      </c>
      <c r="D1508">
        <v>-3.2710502578792755</v>
      </c>
    </row>
    <row r="1509" spans="1:4" x14ac:dyDescent="0.2">
      <c r="A1509">
        <f t="shared" si="23"/>
        <v>3.4899999999998847</v>
      </c>
      <c r="B1509">
        <v>-0.13884186256953743</v>
      </c>
      <c r="C1509">
        <v>-0.65306547902683076</v>
      </c>
      <c r="D1509">
        <v>-3.2643607011186755</v>
      </c>
    </row>
    <row r="1510" spans="1:4" x14ac:dyDescent="0.2">
      <c r="A1510">
        <f t="shared" si="23"/>
        <v>3.4949999999998846</v>
      </c>
      <c r="B1510">
        <v>-0.13829389906661277</v>
      </c>
      <c r="C1510">
        <v>-0.6511517173434106</v>
      </c>
      <c r="D1510">
        <v>-3.25767689026826</v>
      </c>
    </row>
    <row r="1511" spans="1:4" x14ac:dyDescent="0.2">
      <c r="A1511">
        <f t="shared" si="23"/>
        <v>3.4999999999998845</v>
      </c>
      <c r="B1511">
        <v>-0.13774797340979736</v>
      </c>
      <c r="C1511">
        <v>-0.64924234320636098</v>
      </c>
      <c r="D1511">
        <v>-3.250998856051285</v>
      </c>
    </row>
    <row r="1512" spans="1:4" x14ac:dyDescent="0.2">
      <c r="A1512">
        <f t="shared" si="23"/>
        <v>3.5049999999998844</v>
      </c>
      <c r="B1512">
        <v>-0.13720407869429643</v>
      </c>
      <c r="C1512">
        <v>-0.64733735281010862</v>
      </c>
      <c r="D1512">
        <v>-3.2443266290141728</v>
      </c>
    </row>
    <row r="1513" spans="1:4" x14ac:dyDescent="0.2">
      <c r="A1513">
        <f t="shared" si="23"/>
        <v>3.5099999999998843</v>
      </c>
      <c r="B1513">
        <v>-0.13666220803512968</v>
      </c>
      <c r="C1513">
        <v>-0.6454367423150067</v>
      </c>
      <c r="D1513">
        <v>-3.2376602395267571</v>
      </c>
    </row>
    <row r="1514" spans="1:4" x14ac:dyDescent="0.2">
      <c r="A1514">
        <f t="shared" si="23"/>
        <v>3.5149999999998842</v>
      </c>
      <c r="B1514">
        <v>-0.13612235456709365</v>
      </c>
      <c r="C1514">
        <v>-0.64354050784759842</v>
      </c>
      <c r="D1514">
        <v>-3.2309997177825198</v>
      </c>
    </row>
    <row r="1515" spans="1:4" x14ac:dyDescent="0.2">
      <c r="A1515">
        <f t="shared" si="23"/>
        <v>3.5199999999998841</v>
      </c>
      <c r="B1515">
        <v>-0.135584511444723</v>
      </c>
      <c r="C1515">
        <v>-0.64164864550088041</v>
      </c>
      <c r="D1515">
        <v>-3.2243450937988385</v>
      </c>
    </row>
    <row r="1516" spans="1:4" x14ac:dyDescent="0.2">
      <c r="A1516">
        <f t="shared" si="23"/>
        <v>3.524999999999884</v>
      </c>
      <c r="B1516">
        <v>-0.13504867184225272</v>
      </c>
      <c r="C1516">
        <v>-0.63976115133455935</v>
      </c>
      <c r="D1516">
        <v>-3.2176963974172215</v>
      </c>
    </row>
    <row r="1517" spans="1:4" x14ac:dyDescent="0.2">
      <c r="A1517">
        <f t="shared" si="23"/>
        <v>3.5299999999998839</v>
      </c>
      <c r="B1517">
        <v>-0.13451482895357975</v>
      </c>
      <c r="C1517">
        <v>-0.63787802137531424</v>
      </c>
      <c r="D1517">
        <v>-3.2110536583035731</v>
      </c>
    </row>
    <row r="1518" spans="1:4" x14ac:dyDescent="0.2">
      <c r="A1518">
        <f t="shared" si="23"/>
        <v>3.5349999999998838</v>
      </c>
      <c r="B1518">
        <v>-0.13398297599222492</v>
      </c>
      <c r="C1518">
        <v>-0.63599925161705351</v>
      </c>
      <c r="D1518">
        <v>-3.2044169059484275</v>
      </c>
    </row>
    <row r="1519" spans="1:4" x14ac:dyDescent="0.2">
      <c r="A1519">
        <f t="shared" si="23"/>
        <v>3.5399999999998837</v>
      </c>
      <c r="B1519">
        <v>-0.13345310619129441</v>
      </c>
      <c r="C1519">
        <v>-0.63412483802117159</v>
      </c>
      <c r="D1519">
        <v>-3.1977861696672178</v>
      </c>
    </row>
    <row r="1520" spans="1:4" x14ac:dyDescent="0.2">
      <c r="A1520">
        <f t="shared" si="23"/>
        <v>3.5449999999998836</v>
      </c>
      <c r="B1520">
        <v>-0.13292521280344186</v>
      </c>
      <c r="C1520">
        <v>-0.63225477651680628</v>
      </c>
      <c r="D1520">
        <v>-3.1911614786005242</v>
      </c>
    </row>
    <row r="1521" spans="1:4" x14ac:dyDescent="0.2">
      <c r="A1521">
        <f t="shared" si="23"/>
        <v>3.5499999999998835</v>
      </c>
      <c r="B1521">
        <v>-0.13239928910082968</v>
      </c>
      <c r="C1521">
        <v>-0.63038906300109299</v>
      </c>
      <c r="D1521">
        <v>-3.1845428617143328</v>
      </c>
    </row>
    <row r="1522" spans="1:4" x14ac:dyDescent="0.2">
      <c r="A1522">
        <f t="shared" si="23"/>
        <v>3.5549999999998834</v>
      </c>
      <c r="B1522">
        <v>-0.131875328375091</v>
      </c>
      <c r="C1522">
        <v>-0.62852769333941838</v>
      </c>
      <c r="D1522">
        <v>-3.177930347800308</v>
      </c>
    </row>
    <row r="1523" spans="1:4" x14ac:dyDescent="0.2">
      <c r="A1523">
        <f t="shared" si="23"/>
        <v>3.5599999999998833</v>
      </c>
      <c r="B1523">
        <v>-0.13135332393729127</v>
      </c>
      <c r="C1523">
        <v>-0.62667066336567456</v>
      </c>
      <c r="D1523">
        <v>-3.1713239654760472</v>
      </c>
    </row>
    <row r="1524" spans="1:4" x14ac:dyDescent="0.2">
      <c r="A1524">
        <f t="shared" si="23"/>
        <v>3.5649999999998832</v>
      </c>
      <c r="B1524">
        <v>-0.13083326911788967</v>
      </c>
      <c r="C1524">
        <v>-0.62481796888251073</v>
      </c>
      <c r="D1524">
        <v>-3.1647237431853519</v>
      </c>
    </row>
    <row r="1525" spans="1:4" x14ac:dyDescent="0.2">
      <c r="A1525">
        <f t="shared" si="23"/>
        <v>3.569999999999883</v>
      </c>
      <c r="B1525">
        <v>-0.13031515726670131</v>
      </c>
      <c r="C1525">
        <v>-0.62296960566158355</v>
      </c>
      <c r="D1525">
        <v>-3.1581297091985001</v>
      </c>
    </row>
    <row r="1526" spans="1:4" x14ac:dyDescent="0.2">
      <c r="A1526">
        <f t="shared" si="23"/>
        <v>3.5749999999998829</v>
      </c>
      <c r="B1526">
        <v>-0.12979898175285814</v>
      </c>
      <c r="C1526">
        <v>-0.62112556944380715</v>
      </c>
      <c r="D1526">
        <v>-3.151541891612522</v>
      </c>
    </row>
    <row r="1527" spans="1:4" x14ac:dyDescent="0.2">
      <c r="A1527">
        <f t="shared" si="23"/>
        <v>3.5799999999998828</v>
      </c>
      <c r="B1527">
        <v>-0.12928473596477091</v>
      </c>
      <c r="C1527">
        <v>-0.61928585593960239</v>
      </c>
      <c r="D1527">
        <v>-3.1449603183514627</v>
      </c>
    </row>
    <row r="1528" spans="1:4" x14ac:dyDescent="0.2">
      <c r="A1528">
        <f t="shared" si="23"/>
        <v>3.5849999999998827</v>
      </c>
      <c r="B1528">
        <v>-0.12877241331009071</v>
      </c>
      <c r="C1528">
        <v>-0.61745046082914545</v>
      </c>
      <c r="D1528">
        <v>-3.1383850171666778</v>
      </c>
    </row>
    <row r="1529" spans="1:4" x14ac:dyDescent="0.2">
      <c r="A1529">
        <f t="shared" si="23"/>
        <v>3.5899999999998826</v>
      </c>
      <c r="B1529">
        <v>-0.12826200721567041</v>
      </c>
      <c r="C1529">
        <v>-0.61561937976261261</v>
      </c>
      <c r="D1529">
        <v>-3.1318160156370998</v>
      </c>
    </row>
    <row r="1530" spans="1:4" x14ac:dyDescent="0.2">
      <c r="A1530">
        <f t="shared" si="23"/>
        <v>3.5949999999998825</v>
      </c>
      <c r="B1530">
        <v>-0.12775351112752631</v>
      </c>
      <c r="C1530">
        <v>-0.61379260836042815</v>
      </c>
      <c r="D1530">
        <v>-3.1252533411695298</v>
      </c>
    </row>
    <row r="1531" spans="1:4" x14ac:dyDescent="0.2">
      <c r="A1531">
        <f t="shared" si="23"/>
        <v>3.5999999999998824</v>
      </c>
      <c r="B1531">
        <v>-0.12724691851079969</v>
      </c>
      <c r="C1531">
        <v>-0.61197014221350832</v>
      </c>
      <c r="D1531">
        <v>-3.1186970209989209</v>
      </c>
    </row>
    <row r="1532" spans="1:4" x14ac:dyDescent="0.2">
      <c r="A1532">
        <f t="shared" si="23"/>
        <v>3.6049999999998823</v>
      </c>
      <c r="B1532">
        <v>-0.12674222284971798</v>
      </c>
      <c r="C1532">
        <v>-0.61015197688350498</v>
      </c>
      <c r="D1532">
        <v>-3.1121470821886605</v>
      </c>
    </row>
    <row r="1533" spans="1:4" x14ac:dyDescent="0.2">
      <c r="A1533">
        <f t="shared" si="23"/>
        <v>3.6099999999998822</v>
      </c>
      <c r="B1533">
        <v>-0.12623941764755672</v>
      </c>
      <c r="C1533">
        <v>-0.60833810790304843</v>
      </c>
      <c r="D1533">
        <v>-3.1056035516308742</v>
      </c>
    </row>
    <row r="1534" spans="1:4" x14ac:dyDescent="0.2">
      <c r="A1534">
        <f t="shared" si="23"/>
        <v>3.6149999999998821</v>
      </c>
      <c r="B1534">
        <v>-0.12573849642660057</v>
      </c>
      <c r="C1534">
        <v>-0.60652853077598945</v>
      </c>
      <c r="D1534">
        <v>-3.0990664560467063</v>
      </c>
    </row>
    <row r="1535" spans="1:4" x14ac:dyDescent="0.2">
      <c r="A1535">
        <f t="shared" si="23"/>
        <v>3.619999999999882</v>
      </c>
      <c r="B1535">
        <v>-0.12523945272810508</v>
      </c>
      <c r="C1535">
        <v>-0.60472324097764008</v>
      </c>
      <c r="D1535">
        <v>-3.0925358219866181</v>
      </c>
    </row>
    <row r="1536" spans="1:4" x14ac:dyDescent="0.2">
      <c r="A1536">
        <f t="shared" si="23"/>
        <v>3.6249999999998819</v>
      </c>
      <c r="B1536">
        <v>-0.1247422801122581</v>
      </c>
      <c r="C1536">
        <v>-0.60292223395501299</v>
      </c>
      <c r="D1536">
        <v>-3.0860116758306901</v>
      </c>
    </row>
    <row r="1537" spans="1:4" x14ac:dyDescent="0.2">
      <c r="A1537">
        <f t="shared" si="23"/>
        <v>3.6299999999998818</v>
      </c>
      <c r="B1537">
        <v>-0.12424697215814103</v>
      </c>
      <c r="C1537">
        <v>-0.60112550512706076</v>
      </c>
      <c r="D1537">
        <v>-3.079494043788916</v>
      </c>
    </row>
    <row r="1538" spans="1:4" x14ac:dyDescent="0.2">
      <c r="A1538">
        <f t="shared" si="23"/>
        <v>3.6349999999998817</v>
      </c>
      <c r="B1538">
        <v>-0.12375352246369041</v>
      </c>
      <c r="C1538">
        <v>-0.59933304988491243</v>
      </c>
      <c r="D1538">
        <v>-3.0729829519015106</v>
      </c>
    </row>
    <row r="1539" spans="1:4" x14ac:dyDescent="0.2">
      <c r="A1539">
        <f t="shared" si="23"/>
        <v>3.6399999999998816</v>
      </c>
      <c r="B1539">
        <v>-0.12326192464565924</v>
      </c>
      <c r="C1539">
        <v>-0.59754486359211201</v>
      </c>
      <c r="D1539">
        <v>-3.0664784260392079</v>
      </c>
    </row>
    <row r="1540" spans="1:4" x14ac:dyDescent="0.2">
      <c r="A1540">
        <f t="shared" si="23"/>
        <v>3.6449999999998814</v>
      </c>
      <c r="B1540">
        <v>-0.12277217233957846</v>
      </c>
      <c r="C1540">
        <v>-0.59576094158485249</v>
      </c>
      <c r="D1540">
        <v>-3.0599804919035756</v>
      </c>
    </row>
    <row r="1541" spans="1:4" x14ac:dyDescent="0.2">
      <c r="A1541">
        <f t="shared" si="23"/>
        <v>3.6499999999998813</v>
      </c>
      <c r="B1541">
        <v>-0.12228425919971815</v>
      </c>
      <c r="C1541">
        <v>-0.59398127917221177</v>
      </c>
      <c r="D1541">
        <v>-3.0534891750273192</v>
      </c>
    </row>
    <row r="1542" spans="1:4" x14ac:dyDescent="0.2">
      <c r="A1542">
        <f t="shared" si="23"/>
        <v>3.6549999999998812</v>
      </c>
      <c r="B1542">
        <v>-0.12179817889904919</v>
      </c>
      <c r="C1542">
        <v>-0.59220587163638605</v>
      </c>
      <c r="D1542">
        <v>-3.0470045007745941</v>
      </c>
    </row>
    <row r="1543" spans="1:4" x14ac:dyDescent="0.2">
      <c r="A1543">
        <f t="shared" si="23"/>
        <v>3.6599999999998811</v>
      </c>
      <c r="B1543">
        <v>-0.12131392512920429</v>
      </c>
      <c r="C1543">
        <v>-0.59043471423292104</v>
      </c>
      <c r="D1543">
        <v>-3.0405264943413184</v>
      </c>
    </row>
    <row r="1544" spans="1:4" x14ac:dyDescent="0.2">
      <c r="A1544">
        <f t="shared" si="23"/>
        <v>3.664999999999881</v>
      </c>
      <c r="B1544">
        <v>-0.12083149160043975</v>
      </c>
      <c r="C1544">
        <v>-0.58866780219094694</v>
      </c>
      <c r="D1544">
        <v>-3.034055180755491</v>
      </c>
    </row>
    <row r="1545" spans="1:4" x14ac:dyDescent="0.2">
      <c r="A1545">
        <f t="shared" si="23"/>
        <v>3.6699999999998809</v>
      </c>
      <c r="B1545">
        <v>-0.12035087204159636</v>
      </c>
      <c r="C1545">
        <v>-0.58690513071340544</v>
      </c>
      <c r="D1545">
        <v>-3.0275905848775073</v>
      </c>
    </row>
    <row r="1546" spans="1:4" x14ac:dyDescent="0.2">
      <c r="A1546">
        <f t="shared" si="23"/>
        <v>3.6749999999998808</v>
      </c>
      <c r="B1546">
        <v>-0.11987206020006115</v>
      </c>
      <c r="C1546">
        <v>-0.58514669497728278</v>
      </c>
      <c r="D1546">
        <v>-3.0211327314004812</v>
      </c>
    </row>
    <row r="1547" spans="1:4" x14ac:dyDescent="0.2">
      <c r="A1547">
        <f t="shared" si="23"/>
        <v>3.6799999999998807</v>
      </c>
      <c r="B1547">
        <v>-0.11939504984172845</v>
      </c>
      <c r="C1547">
        <v>-0.58339249013383587</v>
      </c>
      <c r="D1547">
        <v>-3.014681644850564</v>
      </c>
    </row>
    <row r="1548" spans="1:4" x14ac:dyDescent="0.2">
      <c r="A1548">
        <f t="shared" si="23"/>
        <v>3.6849999999998806</v>
      </c>
      <c r="B1548">
        <v>-0.11891983475096131</v>
      </c>
      <c r="C1548">
        <v>-0.58164251130882172</v>
      </c>
      <c r="D1548">
        <v>-3.0082373495872714</v>
      </c>
    </row>
    <row r="1549" spans="1:4" x14ac:dyDescent="0.2">
      <c r="A1549">
        <f t="shared" ref="A1549:A1612" si="24">A1548+B$3</f>
        <v>3.6899999999998805</v>
      </c>
      <c r="B1549">
        <v>-0.11844640873055293</v>
      </c>
      <c r="C1549">
        <v>-0.57989675360272319</v>
      </c>
      <c r="D1549">
        <v>-3.0017998698038082</v>
      </c>
    </row>
    <row r="1550" spans="1:4" x14ac:dyDescent="0.2">
      <c r="A1550">
        <f t="shared" si="24"/>
        <v>3.6949999999998804</v>
      </c>
      <c r="B1550">
        <v>-0.11797476560168769</v>
      </c>
      <c r="C1550">
        <v>-0.57815521209097498</v>
      </c>
      <c r="D1550">
        <v>-2.9953692295273981</v>
      </c>
    </row>
    <row r="1551" spans="1:4" x14ac:dyDescent="0.2">
      <c r="A1551">
        <f t="shared" si="24"/>
        <v>3.6999999999998803</v>
      </c>
      <c r="B1551">
        <v>-0.11750489920390296</v>
      </c>
      <c r="C1551">
        <v>-0.57641788182418963</v>
      </c>
      <c r="D1551">
        <v>-2.9889454526196086</v>
      </c>
    </row>
    <row r="1552" spans="1:4" x14ac:dyDescent="0.2">
      <c r="A1552">
        <f t="shared" si="24"/>
        <v>3.7049999999998802</v>
      </c>
      <c r="B1552">
        <v>-0.11703680339504979</v>
      </c>
      <c r="C1552">
        <v>-0.57468475782837891</v>
      </c>
      <c r="D1552">
        <v>-2.9825285627766944</v>
      </c>
    </row>
    <row r="1553" spans="1:4" x14ac:dyDescent="0.2">
      <c r="A1553">
        <f t="shared" si="24"/>
        <v>3.7099999999998801</v>
      </c>
      <c r="B1553">
        <v>-0.11657047205125474</v>
      </c>
      <c r="C1553">
        <v>-0.57295583510517933</v>
      </c>
      <c r="D1553">
        <v>-2.9761185835299178</v>
      </c>
    </row>
    <row r="1554" spans="1:4" x14ac:dyDescent="0.2">
      <c r="A1554">
        <f t="shared" si="24"/>
        <v>3.71499999999988</v>
      </c>
      <c r="B1554">
        <v>-0.11610589906688089</v>
      </c>
      <c r="C1554">
        <v>-0.5712311086320716</v>
      </c>
      <c r="D1554">
        <v>-2.9697155382458944</v>
      </c>
    </row>
    <row r="1555" spans="1:4" x14ac:dyDescent="0.2">
      <c r="A1555">
        <f t="shared" si="24"/>
        <v>3.7199999999998798</v>
      </c>
      <c r="B1555">
        <v>-0.11564307835448928</v>
      </c>
      <c r="C1555">
        <v>-0.56951057336260358</v>
      </c>
      <c r="D1555">
        <v>-2.9633194501269262</v>
      </c>
    </row>
    <row r="1556" spans="1:4" x14ac:dyDescent="0.2">
      <c r="A1556">
        <f t="shared" si="24"/>
        <v>3.7249999999998797</v>
      </c>
      <c r="B1556">
        <v>-0.11518200384480017</v>
      </c>
      <c r="C1556">
        <v>-0.5677942242266083</v>
      </c>
      <c r="D1556">
        <v>-2.9569303422113462</v>
      </c>
    </row>
    <row r="1557" spans="1:4" x14ac:dyDescent="0.2">
      <c r="A1557">
        <f t="shared" si="24"/>
        <v>3.7299999999998796</v>
      </c>
      <c r="B1557">
        <v>-0.1147226694866543</v>
      </c>
      <c r="C1557">
        <v>-0.56608205613042439</v>
      </c>
      <c r="D1557">
        <v>-2.9505482373738579</v>
      </c>
    </row>
    <row r="1558" spans="1:4" x14ac:dyDescent="0.2">
      <c r="A1558">
        <f t="shared" si="24"/>
        <v>3.7349999999998795</v>
      </c>
      <c r="B1558">
        <v>-0.11426506924697419</v>
      </c>
      <c r="C1558">
        <v>-0.5643740639571132</v>
      </c>
      <c r="D1558">
        <v>-2.9441731583258721</v>
      </c>
    </row>
    <row r="1559" spans="1:4" x14ac:dyDescent="0.2">
      <c r="A1559">
        <f t="shared" si="24"/>
        <v>3.7399999999998794</v>
      </c>
      <c r="B1559">
        <v>-0.11380919711072555</v>
      </c>
      <c r="C1559">
        <v>-0.56267024256667653</v>
      </c>
      <c r="D1559">
        <v>-2.9378051276158672</v>
      </c>
    </row>
    <row r="1560" spans="1:4" x14ac:dyDescent="0.2">
      <c r="A1560">
        <f t="shared" si="24"/>
        <v>3.7449999999998793</v>
      </c>
      <c r="B1560">
        <v>-0.11335504708087848</v>
      </c>
      <c r="C1560">
        <v>-0.56097058679627099</v>
      </c>
      <c r="D1560">
        <v>-2.9314441676297216</v>
      </c>
    </row>
    <row r="1561" spans="1:4" x14ac:dyDescent="0.2">
      <c r="A1561">
        <f t="shared" si="24"/>
        <v>3.7499999999998792</v>
      </c>
      <c r="B1561">
        <v>-0.1129026131783688</v>
      </c>
      <c r="C1561">
        <v>-0.55927509146042598</v>
      </c>
      <c r="D1561">
        <v>-2.9250903005910738</v>
      </c>
    </row>
    <row r="1562" spans="1:4" x14ac:dyDescent="0.2">
      <c r="A1562">
        <f t="shared" si="24"/>
        <v>3.7549999999998791</v>
      </c>
      <c r="B1562">
        <v>-0.11245188944205933</v>
      </c>
      <c r="C1562">
        <v>-0.55758375135125438</v>
      </c>
      <c r="D1562">
        <v>-2.9187435485616642</v>
      </c>
    </row>
    <row r="1563" spans="1:4" x14ac:dyDescent="0.2">
      <c r="A1563">
        <f t="shared" si="24"/>
        <v>3.759999999999879</v>
      </c>
      <c r="B1563">
        <v>-0.11200286992870118</v>
      </c>
      <c r="C1563">
        <v>-0.55589656123866815</v>
      </c>
      <c r="D1563">
        <v>-2.9124039334416949</v>
      </c>
    </row>
    <row r="1564" spans="1:4" x14ac:dyDescent="0.2">
      <c r="A1564">
        <f t="shared" si="24"/>
        <v>3.7649999999998789</v>
      </c>
      <c r="B1564">
        <v>-0.11155554871289515</v>
      </c>
      <c r="C1564">
        <v>-0.55421351587058987</v>
      </c>
      <c r="D1564">
        <v>-2.9060714769701801</v>
      </c>
    </row>
    <row r="1565" spans="1:4" x14ac:dyDescent="0.2">
      <c r="A1565">
        <f t="shared" si="24"/>
        <v>3.7699999999998788</v>
      </c>
      <c r="B1565">
        <v>-0.11110991988705288</v>
      </c>
      <c r="C1565">
        <v>-0.55253460997316339</v>
      </c>
      <c r="D1565">
        <v>-2.8997462007253039</v>
      </c>
    </row>
    <row r="1566" spans="1:4" x14ac:dyDescent="0.2">
      <c r="A1566">
        <f t="shared" si="24"/>
        <v>3.7749999999998787</v>
      </c>
      <c r="B1566">
        <v>-0.1106659775613584</v>
      </c>
      <c r="C1566">
        <v>-0.55085983825096474</v>
      </c>
      <c r="D1566">
        <v>-2.893428126124777</v>
      </c>
    </row>
    <row r="1567" spans="1:4" x14ac:dyDescent="0.2">
      <c r="A1567">
        <f t="shared" si="24"/>
        <v>3.7799999999998786</v>
      </c>
      <c r="B1567">
        <v>-0.11022371586372912</v>
      </c>
      <c r="C1567">
        <v>-0.549189195387211</v>
      </c>
      <c r="D1567">
        <v>-2.8871172744261937</v>
      </c>
    </row>
    <row r="1568" spans="1:4" x14ac:dyDescent="0.2">
      <c r="A1568">
        <f t="shared" si="24"/>
        <v>3.7849999999998785</v>
      </c>
      <c r="B1568">
        <v>-0.10978312893977754</v>
      </c>
      <c r="C1568">
        <v>-0.54752267604396898</v>
      </c>
      <c r="D1568">
        <v>-2.8808136667274011</v>
      </c>
    </row>
    <row r="1569" spans="1:4" x14ac:dyDescent="0.2">
      <c r="A1569">
        <f t="shared" si="24"/>
        <v>3.7899999999998784</v>
      </c>
      <c r="B1569">
        <v>-0.10934421095277222</v>
      </c>
      <c r="C1569">
        <v>-0.54586027486236322</v>
      </c>
      <c r="D1569">
        <v>-2.8745173239668498</v>
      </c>
    </row>
    <row r="1570" spans="1:4" x14ac:dyDescent="0.2">
      <c r="A1570">
        <f t="shared" si="24"/>
        <v>3.7949999999998782</v>
      </c>
      <c r="B1570">
        <v>-0.10890695608359935</v>
      </c>
      <c r="C1570">
        <v>-0.54420198646278062</v>
      </c>
      <c r="D1570">
        <v>-2.8682282669239694</v>
      </c>
    </row>
    <row r="1571" spans="1:4" x14ac:dyDescent="0.2">
      <c r="A1571">
        <f t="shared" si="24"/>
        <v>3.7999999999998781</v>
      </c>
      <c r="B1571">
        <v>-0.10847135853072387</v>
      </c>
      <c r="C1571">
        <v>-0.5425478054450783</v>
      </c>
      <c r="D1571">
        <v>-2.8619465162195263</v>
      </c>
    </row>
    <row r="1572" spans="1:4" x14ac:dyDescent="0.2">
      <c r="A1572">
        <f t="shared" si="24"/>
        <v>3.804999999999878</v>
      </c>
      <c r="B1572">
        <v>-0.10803741251015113</v>
      </c>
      <c r="C1572">
        <v>-0.54089772638878642</v>
      </c>
      <c r="D1572">
        <v>-2.8556720923159951</v>
      </c>
    </row>
    <row r="1573" spans="1:4" x14ac:dyDescent="0.2">
      <c r="A1573">
        <f t="shared" si="24"/>
        <v>3.8099999999998779</v>
      </c>
      <c r="B1573">
        <v>-0.10760511225538794</v>
      </c>
      <c r="C1573">
        <v>-0.5392517438533122</v>
      </c>
      <c r="D1573">
        <v>-2.8494050155179247</v>
      </c>
    </row>
    <row r="1574" spans="1:4" x14ac:dyDescent="0.2">
      <c r="A1574">
        <f t="shared" si="24"/>
        <v>3.8149999999998778</v>
      </c>
      <c r="B1574">
        <v>-0.1071744520174041</v>
      </c>
      <c r="C1574">
        <v>-0.53760985237814374</v>
      </c>
      <c r="D1574">
        <v>-2.8431453059723144</v>
      </c>
    </row>
    <row r="1575" spans="1:4" x14ac:dyDescent="0.2">
      <c r="A1575">
        <f t="shared" si="24"/>
        <v>3.8199999999998777</v>
      </c>
      <c r="B1575">
        <v>-0.10674542606459365</v>
      </c>
      <c r="C1575">
        <v>-0.53597204648305041</v>
      </c>
      <c r="D1575">
        <v>-2.8368929836689754</v>
      </c>
    </row>
    <row r="1576" spans="1:4" x14ac:dyDescent="0.2">
      <c r="A1576">
        <f t="shared" si="24"/>
        <v>3.8249999999998776</v>
      </c>
      <c r="B1576">
        <v>-0.10631802868273645</v>
      </c>
      <c r="C1576">
        <v>-0.53433832066828413</v>
      </c>
      <c r="D1576">
        <v>-2.8306480684409183</v>
      </c>
    </row>
    <row r="1577" spans="1:4" x14ac:dyDescent="0.2">
      <c r="A1577">
        <f t="shared" si="24"/>
        <v>3.8299999999998775</v>
      </c>
      <c r="B1577">
        <v>-0.10589225417495922</v>
      </c>
      <c r="C1577">
        <v>-0.53270866941478023</v>
      </c>
      <c r="D1577">
        <v>-2.8244105799647117</v>
      </c>
    </row>
    <row r="1578" spans="1:4" x14ac:dyDescent="0.2">
      <c r="A1578">
        <f t="shared" si="24"/>
        <v>3.8349999999998774</v>
      </c>
      <c r="B1578">
        <v>-0.10546809686169731</v>
      </c>
      <c r="C1578">
        <v>-0.53108308718435382</v>
      </c>
      <c r="D1578">
        <v>-2.818180537760874</v>
      </c>
    </row>
    <row r="1579" spans="1:4" x14ac:dyDescent="0.2">
      <c r="A1579">
        <f t="shared" si="24"/>
        <v>3.8399999999998773</v>
      </c>
      <c r="B1579">
        <v>-0.10504555108065591</v>
      </c>
      <c r="C1579">
        <v>-0.529461568419902</v>
      </c>
      <c r="D1579">
        <v>-2.8119579611942407</v>
      </c>
    </row>
    <row r="1580" spans="1:4" x14ac:dyDescent="0.2">
      <c r="A1580">
        <f t="shared" si="24"/>
        <v>3.8449999999998772</v>
      </c>
      <c r="B1580">
        <v>-0.10462461118677144</v>
      </c>
      <c r="C1580">
        <v>-0.52784410754559674</v>
      </c>
      <c r="D1580">
        <v>-2.8057428694743463</v>
      </c>
    </row>
    <row r="1581" spans="1:4" x14ac:dyDescent="0.2">
      <c r="A1581">
        <f t="shared" si="24"/>
        <v>3.8499999999998771</v>
      </c>
      <c r="B1581">
        <v>-0.104205271552173</v>
      </c>
      <c r="C1581">
        <v>-0.52623069896708385</v>
      </c>
      <c r="D1581">
        <v>-2.7995352816558072</v>
      </c>
    </row>
    <row r="1582" spans="1:4" x14ac:dyDescent="0.2">
      <c r="A1582">
        <f t="shared" si="24"/>
        <v>3.854999999999877</v>
      </c>
      <c r="B1582">
        <v>-0.10378752656614398</v>
      </c>
      <c r="C1582">
        <v>-0.52462133707167724</v>
      </c>
      <c r="D1582">
        <v>-2.7933352166386998</v>
      </c>
    </row>
    <row r="1583" spans="1:4" x14ac:dyDescent="0.2">
      <c r="A1583">
        <f t="shared" si="24"/>
        <v>3.8599999999998769</v>
      </c>
      <c r="B1583">
        <v>-0.10337137063508318</v>
      </c>
      <c r="C1583">
        <v>-0.52301601622855376</v>
      </c>
      <c r="D1583">
        <v>-2.787142693168946</v>
      </c>
    </row>
    <row r="1584" spans="1:4" x14ac:dyDescent="0.2">
      <c r="A1584">
        <f t="shared" si="24"/>
        <v>3.8649999999998768</v>
      </c>
      <c r="B1584">
        <v>-0.10295679818246659</v>
      </c>
      <c r="C1584">
        <v>-0.52141473078894507</v>
      </c>
      <c r="D1584">
        <v>-2.7809577298386983</v>
      </c>
    </row>
    <row r="1585" spans="1:4" x14ac:dyDescent="0.2">
      <c r="A1585">
        <f t="shared" si="24"/>
        <v>3.8699999999998766</v>
      </c>
      <c r="B1585">
        <v>-0.10254380364880862</v>
      </c>
      <c r="C1585">
        <v>-0.51981747508633314</v>
      </c>
      <c r="D1585">
        <v>-2.7747803450867212</v>
      </c>
    </row>
    <row r="1586" spans="1:4" x14ac:dyDescent="0.2">
      <c r="A1586">
        <f t="shared" si="24"/>
        <v>3.8749999999998765</v>
      </c>
      <c r="B1586">
        <v>-0.10213238149162383</v>
      </c>
      <c r="C1586">
        <v>-0.51822424343663964</v>
      </c>
      <c r="D1586">
        <v>-2.7686105571987842</v>
      </c>
    </row>
    <row r="1587" spans="1:4" x14ac:dyDescent="0.2">
      <c r="A1587">
        <f t="shared" si="24"/>
        <v>3.8799999999998764</v>
      </c>
      <c r="B1587">
        <v>-0.10172252618538818</v>
      </c>
      <c r="C1587">
        <v>-0.51663503013841661</v>
      </c>
      <c r="D1587">
        <v>-2.7624483843080481</v>
      </c>
    </row>
    <row r="1588" spans="1:4" x14ac:dyDescent="0.2">
      <c r="A1588">
        <f t="shared" si="24"/>
        <v>3.8849999999998763</v>
      </c>
      <c r="B1588">
        <v>-0.1013142322215007</v>
      </c>
      <c r="C1588">
        <v>-0.51504982947303746</v>
      </c>
      <c r="D1588">
        <v>-2.756293844395449</v>
      </c>
    </row>
    <row r="1589" spans="1:4" x14ac:dyDescent="0.2">
      <c r="A1589">
        <f t="shared" si="24"/>
        <v>3.8899999999998762</v>
      </c>
      <c r="B1589">
        <v>-0.10090749410824497</v>
      </c>
      <c r="C1589">
        <v>-0.51346863570488499</v>
      </c>
      <c r="D1589">
        <v>-2.7501469552901017</v>
      </c>
    </row>
    <row r="1590" spans="1:4" x14ac:dyDescent="0.2">
      <c r="A1590">
        <f t="shared" si="24"/>
        <v>3.8949999999998761</v>
      </c>
      <c r="B1590">
        <v>-0.10050230637075074</v>
      </c>
      <c r="C1590">
        <v>-0.51189144308154044</v>
      </c>
      <c r="D1590">
        <v>-2.7440077346696765</v>
      </c>
    </row>
    <row r="1591" spans="1:4" x14ac:dyDescent="0.2">
      <c r="A1591">
        <f t="shared" si="24"/>
        <v>3.899999999999876</v>
      </c>
      <c r="B1591">
        <v>-0.10009866355095538</v>
      </c>
      <c r="C1591">
        <v>-0.51031824583396868</v>
      </c>
      <c r="D1591">
        <v>-2.7378762000608012</v>
      </c>
    </row>
    <row r="1592" spans="1:4" x14ac:dyDescent="0.2">
      <c r="A1592">
        <f t="shared" si="24"/>
        <v>3.9049999999998759</v>
      </c>
      <c r="B1592">
        <v>-9.9696560207565454E-2</v>
      </c>
      <c r="C1592">
        <v>-0.50874903817670691</v>
      </c>
      <c r="D1592">
        <v>-2.7317523688394583</v>
      </c>
    </row>
    <row r="1593" spans="1:4" x14ac:dyDescent="0.2">
      <c r="A1593">
        <f t="shared" si="24"/>
        <v>3.9099999999998758</v>
      </c>
      <c r="B1593">
        <v>-9.9295990916018484E-2</v>
      </c>
      <c r="C1593">
        <v>-0.50718381430804715</v>
      </c>
      <c r="D1593">
        <v>-2.7256362582313733</v>
      </c>
    </row>
    <row r="1594" spans="1:4" x14ac:dyDescent="0.2">
      <c r="A1594">
        <f t="shared" si="24"/>
        <v>3.9149999999998757</v>
      </c>
      <c r="B1594">
        <v>-9.8896950268444347E-2</v>
      </c>
      <c r="C1594">
        <v>-0.50562256841022413</v>
      </c>
      <c r="D1594">
        <v>-2.7195278853124134</v>
      </c>
    </row>
    <row r="1595" spans="1:4" x14ac:dyDescent="0.2">
      <c r="A1595">
        <f t="shared" si="24"/>
        <v>3.9199999999998756</v>
      </c>
      <c r="B1595">
        <v>-9.8499432873627002E-2</v>
      </c>
      <c r="C1595">
        <v>-0.50406529464959515</v>
      </c>
      <c r="D1595">
        <v>-2.713427267008989</v>
      </c>
    </row>
    <row r="1596" spans="1:4" x14ac:dyDescent="0.2">
      <c r="A1596">
        <f t="shared" si="24"/>
        <v>3.9249999999998755</v>
      </c>
      <c r="B1596">
        <v>-9.8103433356966238E-2</v>
      </c>
      <c r="C1596">
        <v>-0.50251198717682466</v>
      </c>
      <c r="D1596">
        <v>-2.7073344200984475</v>
      </c>
    </row>
    <row r="1597" spans="1:4" x14ac:dyDescent="0.2">
      <c r="A1597">
        <f t="shared" si="24"/>
        <v>3.9299999999998754</v>
      </c>
      <c r="B1597">
        <v>-9.7708946360438989E-2</v>
      </c>
      <c r="C1597">
        <v>-0.50096264012706682</v>
      </c>
      <c r="D1597">
        <v>-2.701249361209475</v>
      </c>
    </row>
    <row r="1598" spans="1:4" x14ac:dyDescent="0.2">
      <c r="A1598">
        <f t="shared" si="24"/>
        <v>3.9349999999998753</v>
      </c>
      <c r="B1598">
        <v>-9.7315966542561555E-2</v>
      </c>
      <c r="C1598">
        <v>-0.49941724762014439</v>
      </c>
      <c r="D1598">
        <v>-2.6951721068225014</v>
      </c>
    </row>
    <row r="1599" spans="1:4" x14ac:dyDescent="0.2">
      <c r="A1599">
        <f t="shared" si="24"/>
        <v>3.9399999999998752</v>
      </c>
      <c r="B1599">
        <v>-9.6924488578350787E-2</v>
      </c>
      <c r="C1599">
        <v>-0.49787580376072971</v>
      </c>
      <c r="D1599">
        <v>-2.6891026732700967</v>
      </c>
    </row>
    <row r="1600" spans="1:4" x14ac:dyDescent="0.2">
      <c r="A1600">
        <f t="shared" si="24"/>
        <v>3.9449999999998751</v>
      </c>
      <c r="B1600">
        <v>-9.653450715928609E-2</v>
      </c>
      <c r="C1600">
        <v>-0.49633830263852385</v>
      </c>
      <c r="D1600">
        <v>-2.683041076737374</v>
      </c>
    </row>
    <row r="1601" spans="1:4" x14ac:dyDescent="0.2">
      <c r="A1601">
        <f t="shared" si="24"/>
        <v>3.9499999999998749</v>
      </c>
      <c r="B1601">
        <v>-9.6146016993271133E-2</v>
      </c>
      <c r="C1601">
        <v>-0.49480473832843486</v>
      </c>
      <c r="D1601">
        <v>-2.6769873332624003</v>
      </c>
    </row>
    <row r="1602" spans="1:4" x14ac:dyDescent="0.2">
      <c r="A1602">
        <f t="shared" si="24"/>
        <v>3.9549999999998748</v>
      </c>
      <c r="B1602">
        <v>-9.5759012804595478E-2</v>
      </c>
      <c r="C1602">
        <v>-0.49327510489075466</v>
      </c>
      <c r="D1602">
        <v>-2.6709414587365941</v>
      </c>
    </row>
    <row r="1603" spans="1:4" x14ac:dyDescent="0.2">
      <c r="A1603">
        <f t="shared" si="24"/>
        <v>3.9599999999998747</v>
      </c>
      <c r="B1603">
        <v>-9.5373489333896555E-2</v>
      </c>
      <c r="C1603">
        <v>-0.49174939637133602</v>
      </c>
      <c r="D1603">
        <v>-2.664903468905135</v>
      </c>
    </row>
    <row r="1604" spans="1:4" x14ac:dyDescent="0.2">
      <c r="A1604">
        <f t="shared" si="24"/>
        <v>3.9649999999998746</v>
      </c>
      <c r="B1604">
        <v>-9.4989441338121289E-2</v>
      </c>
      <c r="C1604">
        <v>-0.49022760680176769</v>
      </c>
      <c r="D1604">
        <v>-2.6588733793673711</v>
      </c>
    </row>
    <row r="1605" spans="1:4" x14ac:dyDescent="0.2">
      <c r="A1605">
        <f t="shared" si="24"/>
        <v>3.9699999999998745</v>
      </c>
      <c r="B1605">
        <v>-9.4606863590488074E-2</v>
      </c>
      <c r="C1605">
        <v>-0.48870973019954955</v>
      </c>
      <c r="D1605">
        <v>-2.6528512055772251</v>
      </c>
    </row>
    <row r="1606" spans="1:4" x14ac:dyDescent="0.2">
      <c r="A1606">
        <f t="shared" si="24"/>
        <v>3.9749999999998744</v>
      </c>
      <c r="B1606">
        <v>-9.4225750880448489E-2</v>
      </c>
      <c r="C1606">
        <v>-0.4871957605682663</v>
      </c>
      <c r="D1606">
        <v>-2.6468369628436061</v>
      </c>
    </row>
    <row r="1607" spans="1:4" x14ac:dyDescent="0.2">
      <c r="A1607">
        <f t="shared" si="24"/>
        <v>3.9799999999998743</v>
      </c>
      <c r="B1607">
        <v>-9.3846098013649168E-2</v>
      </c>
      <c r="C1607">
        <v>-0.48568569189775995</v>
      </c>
      <c r="D1607">
        <v>-2.6408306663308148</v>
      </c>
    </row>
    <row r="1608" spans="1:4" x14ac:dyDescent="0.2">
      <c r="A1608">
        <f t="shared" si="24"/>
        <v>3.9849999999998742</v>
      </c>
      <c r="B1608">
        <v>-9.3467899811893893E-2</v>
      </c>
      <c r="C1608">
        <v>-0.48417951816430349</v>
      </c>
      <c r="D1608">
        <v>-2.6348323310589574</v>
      </c>
    </row>
    <row r="1609" spans="1:4" x14ac:dyDescent="0.2">
      <c r="A1609">
        <f t="shared" si="24"/>
        <v>3.9899999999998741</v>
      </c>
      <c r="B1609">
        <v>-9.309115111310523E-2</v>
      </c>
      <c r="C1609">
        <v>-0.48267723333077012</v>
      </c>
      <c r="D1609">
        <v>-2.6288419719043579</v>
      </c>
    </row>
    <row r="1610" spans="1:4" x14ac:dyDescent="0.2">
      <c r="A1610">
        <f t="shared" si="24"/>
        <v>3.994999999999874</v>
      </c>
      <c r="B1610">
        <v>-9.271584677128665E-2</v>
      </c>
      <c r="C1610">
        <v>-0.48117883134680484</v>
      </c>
      <c r="D1610">
        <v>-2.6228596035999687</v>
      </c>
    </row>
    <row r="1611" spans="1:4" x14ac:dyDescent="0.2">
      <c r="A1611">
        <f t="shared" si="24"/>
        <v>3.9999999999998739</v>
      </c>
      <c r="B1611">
        <v>-9.2341981656484468E-2</v>
      </c>
      <c r="C1611">
        <v>-0.47968430614899443</v>
      </c>
      <c r="D1611">
        <v>-2.616885240735785</v>
      </c>
    </row>
    <row r="1612" spans="1:4" x14ac:dyDescent="0.2">
      <c r="A1612">
        <f t="shared" si="24"/>
        <v>4.0049999999998738</v>
      </c>
      <c r="B1612">
        <v>-9.1969550654749682E-2</v>
      </c>
      <c r="C1612">
        <v>-0.47819365166103478</v>
      </c>
      <c r="D1612">
        <v>-2.6109188977592548</v>
      </c>
    </row>
    <row r="1613" spans="1:4" x14ac:dyDescent="0.2">
      <c r="A1613">
        <f t="shared" ref="A1613:A1676" si="25">A1612+B$3</f>
        <v>4.0099999999998737</v>
      </c>
      <c r="B1613">
        <v>-9.1598548668100174E-2</v>
      </c>
      <c r="C1613">
        <v>-0.47670686179389998</v>
      </c>
      <c r="D1613">
        <v>-2.6049605889757008</v>
      </c>
    </row>
    <row r="1614" spans="1:4" x14ac:dyDescent="0.2">
      <c r="A1614">
        <f t="shared" si="25"/>
        <v>4.0149999999998736</v>
      </c>
      <c r="B1614">
        <v>-9.1228970614482735E-2</v>
      </c>
      <c r="C1614">
        <v>-0.4752239304460088</v>
      </c>
      <c r="D1614">
        <v>-2.5990103285487316</v>
      </c>
    </row>
    <row r="1615" spans="1:4" x14ac:dyDescent="0.2">
      <c r="A1615">
        <f t="shared" si="25"/>
        <v>4.0199999999998735</v>
      </c>
      <c r="B1615">
        <v>-9.0860811427734889E-2</v>
      </c>
      <c r="C1615">
        <v>-0.47374485150339057</v>
      </c>
      <c r="D1615">
        <v>-2.5930681305006558</v>
      </c>
    </row>
    <row r="1616" spans="1:4" x14ac:dyDescent="0.2">
      <c r="A1616">
        <f t="shared" si="25"/>
        <v>4.0249999999998733</v>
      </c>
      <c r="B1616">
        <v>-9.049406605754734E-2</v>
      </c>
      <c r="C1616">
        <v>-0.47226961883985119</v>
      </c>
      <c r="D1616">
        <v>-2.5871340087129076</v>
      </c>
    </row>
    <row r="1617" spans="1:4" x14ac:dyDescent="0.2">
      <c r="A1617">
        <f t="shared" si="25"/>
        <v>4.0299999999998732</v>
      </c>
      <c r="B1617">
        <v>-9.0128729469425767E-2</v>
      </c>
      <c r="C1617">
        <v>-0.47079822631713741</v>
      </c>
      <c r="D1617">
        <v>-2.5812079769264571</v>
      </c>
    </row>
    <row r="1618" spans="1:4" x14ac:dyDescent="0.2">
      <c r="A1618">
        <f t="shared" si="25"/>
        <v>4.0349999999998731</v>
      </c>
      <c r="B1618">
        <v>-8.9764796644653116E-2</v>
      </c>
      <c r="C1618">
        <v>-0.46933066778509963</v>
      </c>
      <c r="D1618">
        <v>-2.5752900487422279</v>
      </c>
    </row>
    <row r="1619" spans="1:4" x14ac:dyDescent="0.2">
      <c r="A1619">
        <f t="shared" si="25"/>
        <v>4.039999999999873</v>
      </c>
      <c r="B1619">
        <v>-8.940226258025176E-2</v>
      </c>
      <c r="C1619">
        <v>-0.46786693708185589</v>
      </c>
      <c r="D1619">
        <v>-2.5693802376215253</v>
      </c>
    </row>
    <row r="1620" spans="1:4" x14ac:dyDescent="0.2">
      <c r="A1620">
        <f t="shared" si="25"/>
        <v>4.0449999999998729</v>
      </c>
      <c r="B1620">
        <v>-8.9041122288945701E-2</v>
      </c>
      <c r="C1620">
        <v>-0.46640702803395312</v>
      </c>
      <c r="D1620">
        <v>-2.5634785568864475</v>
      </c>
    </row>
    <row r="1621" spans="1:4" x14ac:dyDescent="0.2">
      <c r="A1621">
        <f t="shared" si="25"/>
        <v>4.0499999999998728</v>
      </c>
      <c r="B1621">
        <v>-8.8681370799122763E-2</v>
      </c>
      <c r="C1621">
        <v>-0.46495093445652841</v>
      </c>
      <c r="D1621">
        <v>-2.5575850197203094</v>
      </c>
    </row>
    <row r="1622" spans="1:4" x14ac:dyDescent="0.2">
      <c r="A1622">
        <f t="shared" si="25"/>
        <v>4.0549999999998727</v>
      </c>
      <c r="B1622">
        <v>-8.8323003154796811E-2</v>
      </c>
      <c r="C1622">
        <v>-0.46349865015346925</v>
      </c>
      <c r="D1622">
        <v>-2.5516996391680689</v>
      </c>
    </row>
    <row r="1623" spans="1:4" x14ac:dyDescent="0.2">
      <c r="A1623">
        <f t="shared" si="25"/>
        <v>4.0599999999998726</v>
      </c>
      <c r="B1623">
        <v>-8.7966014415570087E-2</v>
      </c>
      <c r="C1623">
        <v>-0.46205016891757356</v>
      </c>
      <c r="D1623">
        <v>-2.5458224281367379</v>
      </c>
    </row>
    <row r="1624" spans="1:4" x14ac:dyDescent="0.2">
      <c r="A1624">
        <f t="shared" si="25"/>
        <v>4.0649999999998725</v>
      </c>
      <c r="B1624">
        <v>-8.7610399656595506E-2</v>
      </c>
      <c r="C1624">
        <v>-0.46060548453070721</v>
      </c>
      <c r="D1624">
        <v>-2.5399533993958165</v>
      </c>
    </row>
    <row r="1625" spans="1:4" x14ac:dyDescent="0.2">
      <c r="A1625">
        <f t="shared" si="25"/>
        <v>4.0699999999998724</v>
      </c>
      <c r="B1625">
        <v>-8.7256153968538974E-2</v>
      </c>
      <c r="C1625">
        <v>-0.45916459076396254</v>
      </c>
      <c r="D1625">
        <v>-2.5340925655777089</v>
      </c>
    </row>
    <row r="1626" spans="1:4" x14ac:dyDescent="0.2">
      <c r="A1626">
        <f t="shared" si="25"/>
        <v>4.0749999999998723</v>
      </c>
      <c r="B1626">
        <v>-8.6903272457541716E-2</v>
      </c>
      <c r="C1626">
        <v>-0.45772748137781594</v>
      </c>
      <c r="D1626">
        <v>-2.5282399391781514</v>
      </c>
    </row>
    <row r="1627" spans="1:4" x14ac:dyDescent="0.2">
      <c r="A1627">
        <f t="shared" si="25"/>
        <v>4.0799999999998722</v>
      </c>
      <c r="B1627">
        <v>-8.6551750245182857E-2</v>
      </c>
      <c r="C1627">
        <v>-0.45629415012228286</v>
      </c>
      <c r="D1627">
        <v>-2.5223955325566325</v>
      </c>
    </row>
    <row r="1628" spans="1:4" x14ac:dyDescent="0.2">
      <c r="A1628">
        <f t="shared" si="25"/>
        <v>4.0849999999998721</v>
      </c>
      <c r="B1628">
        <v>-8.6201582468441548E-2</v>
      </c>
      <c r="C1628">
        <v>-0.45486459073707369</v>
      </c>
      <c r="D1628">
        <v>-2.5165593579368242</v>
      </c>
    </row>
    <row r="1629" spans="1:4" x14ac:dyDescent="0.2">
      <c r="A1629">
        <f t="shared" si="25"/>
        <v>4.089999999999872</v>
      </c>
      <c r="B1629">
        <v>-8.5852764279659682E-2</v>
      </c>
      <c r="C1629">
        <v>-0.45343879695174832</v>
      </c>
      <c r="D1629">
        <v>-2.5107314274069994</v>
      </c>
    </row>
    <row r="1630" spans="1:4" x14ac:dyDescent="0.2">
      <c r="A1630">
        <f t="shared" si="25"/>
        <v>4.0949999999998719</v>
      </c>
      <c r="B1630">
        <v>-8.5505290846504323E-2</v>
      </c>
      <c r="C1630">
        <v>-0.45201676248587014</v>
      </c>
      <c r="D1630">
        <v>-2.5049117529204667</v>
      </c>
    </row>
    <row r="1631" spans="1:4" x14ac:dyDescent="0.2">
      <c r="A1631">
        <f t="shared" si="25"/>
        <v>4.0999999999998717</v>
      </c>
      <c r="B1631">
        <v>-8.5159157351930068E-2</v>
      </c>
      <c r="C1631">
        <v>-0.45059848104915839</v>
      </c>
      <c r="D1631">
        <v>-2.4991003462959909</v>
      </c>
    </row>
    <row r="1632" spans="1:4" x14ac:dyDescent="0.2">
      <c r="A1632">
        <f t="shared" si="25"/>
        <v>4.1049999999998716</v>
      </c>
      <c r="B1632">
        <v>-8.4814358994141831E-2</v>
      </c>
      <c r="C1632">
        <v>-0.44918394634164061</v>
      </c>
      <c r="D1632">
        <v>-2.4932972192182232</v>
      </c>
    </row>
    <row r="1633" spans="1:4" x14ac:dyDescent="0.2">
      <c r="A1633">
        <f t="shared" si="25"/>
        <v>4.1099999999998715</v>
      </c>
      <c r="B1633">
        <v>-8.4470890986557245E-2</v>
      </c>
      <c r="C1633">
        <v>-0.44777315205380452</v>
      </c>
      <c r="D1633">
        <v>-2.4875023832381284</v>
      </c>
    </row>
    <row r="1634" spans="1:4" x14ac:dyDescent="0.2">
      <c r="A1634">
        <f t="shared" si="25"/>
        <v>4.1149999999998714</v>
      </c>
      <c r="B1634">
        <v>-8.4128748557769417E-2</v>
      </c>
      <c r="C1634">
        <v>-0.44636609186674697</v>
      </c>
      <c r="D1634">
        <v>-2.4817158497734124</v>
      </c>
    </row>
    <row r="1635" spans="1:4" x14ac:dyDescent="0.2">
      <c r="A1635">
        <f t="shared" si="25"/>
        <v>4.1199999999998713</v>
      </c>
      <c r="B1635">
        <v>-8.3787926951509425E-2</v>
      </c>
      <c r="C1635">
        <v>-0.44496275945232544</v>
      </c>
      <c r="D1635">
        <v>-2.4759376301089504</v>
      </c>
    </row>
    <row r="1636" spans="1:4" x14ac:dyDescent="0.2">
      <c r="A1636">
        <f t="shared" si="25"/>
        <v>4.1249999999998712</v>
      </c>
      <c r="B1636">
        <v>-8.344842142660916E-2</v>
      </c>
      <c r="C1636">
        <v>-0.44356314847330558</v>
      </c>
      <c r="D1636">
        <v>-2.4701677353972178</v>
      </c>
    </row>
    <row r="1637" spans="1:4" x14ac:dyDescent="0.2">
      <c r="A1637">
        <f t="shared" si="25"/>
        <v>4.1299999999998711</v>
      </c>
      <c r="B1637">
        <v>-8.3110227256963917E-2</v>
      </c>
      <c r="C1637">
        <v>-0.44216725258351036</v>
      </c>
      <c r="D1637">
        <v>-2.4644061766587178</v>
      </c>
    </row>
    <row r="1638" spans="1:4" x14ac:dyDescent="0.2">
      <c r="A1638">
        <f t="shared" si="25"/>
        <v>4.134999999999871</v>
      </c>
      <c r="B1638">
        <v>-8.2773339731495185E-2</v>
      </c>
      <c r="C1638">
        <v>-0.44077506542796629</v>
      </c>
      <c r="D1638">
        <v>-2.4586529647824142</v>
      </c>
    </row>
    <row r="1639" spans="1:4" x14ac:dyDescent="0.2">
      <c r="A1639">
        <f t="shared" si="25"/>
        <v>4.1399999999998709</v>
      </c>
      <c r="B1639">
        <v>-8.2437754154113446E-2</v>
      </c>
      <c r="C1639">
        <v>-0.43938658064305147</v>
      </c>
      <c r="D1639">
        <v>-2.4529081105261561</v>
      </c>
    </row>
    <row r="1640" spans="1:4" x14ac:dyDescent="0.2">
      <c r="A1640">
        <f t="shared" si="25"/>
        <v>4.1449999999998708</v>
      </c>
      <c r="B1640">
        <v>-8.2103465843681014E-2</v>
      </c>
      <c r="C1640">
        <v>-0.43800179185663968</v>
      </c>
      <c r="D1640">
        <v>-2.4471716245171171</v>
      </c>
    </row>
    <row r="1641" spans="1:4" x14ac:dyDescent="0.2">
      <c r="A1641">
        <f t="shared" si="25"/>
        <v>4.1499999999998707</v>
      </c>
      <c r="B1641">
        <v>-8.177047013397476E-2</v>
      </c>
      <c r="C1641">
        <v>-0.43662069268824666</v>
      </c>
      <c r="D1641">
        <v>-2.4414435172522184</v>
      </c>
    </row>
    <row r="1642" spans="1:4" x14ac:dyDescent="0.2">
      <c r="A1642">
        <f t="shared" si="25"/>
        <v>4.1549999999998706</v>
      </c>
      <c r="B1642">
        <v>-8.1438762373649221E-2</v>
      </c>
      <c r="C1642">
        <v>-0.43524327674917335</v>
      </c>
      <c r="D1642">
        <v>-2.4357237990985623</v>
      </c>
    </row>
    <row r="1643" spans="1:4" x14ac:dyDescent="0.2">
      <c r="A1643">
        <f t="shared" si="25"/>
        <v>4.1599999999998705</v>
      </c>
      <c r="B1643">
        <v>-8.1108337926199287E-2</v>
      </c>
      <c r="C1643">
        <v>-0.43386953764265013</v>
      </c>
      <c r="D1643">
        <v>-2.4300124802938718</v>
      </c>
    </row>
    <row r="1644" spans="1:4" x14ac:dyDescent="0.2">
      <c r="A1644">
        <f t="shared" si="25"/>
        <v>4.1649999999998704</v>
      </c>
      <c r="B1644">
        <v>-8.0779192169923311E-2</v>
      </c>
      <c r="C1644">
        <v>-0.43249946896397845</v>
      </c>
      <c r="D1644">
        <v>-2.4243095709469111</v>
      </c>
    </row>
    <row r="1645" spans="1:4" x14ac:dyDescent="0.2">
      <c r="A1645">
        <f t="shared" si="25"/>
        <v>4.1699999999998703</v>
      </c>
      <c r="B1645">
        <v>-8.0451320497885989E-2</v>
      </c>
      <c r="C1645">
        <v>-0.43113306430067355</v>
      </c>
      <c r="D1645">
        <v>-2.4186150810379243</v>
      </c>
    </row>
    <row r="1646" spans="1:4" x14ac:dyDescent="0.2">
      <c r="A1646">
        <f t="shared" si="25"/>
        <v>4.1749999999998701</v>
      </c>
      <c r="B1646">
        <v>-8.0124718317881566E-2</v>
      </c>
      <c r="C1646">
        <v>-0.42977031723260539</v>
      </c>
      <c r="D1646">
        <v>-2.4129290204190696</v>
      </c>
    </row>
    <row r="1647" spans="1:4" x14ac:dyDescent="0.2">
      <c r="A1647">
        <f t="shared" si="25"/>
        <v>4.17999999999987</v>
      </c>
      <c r="B1647">
        <v>-7.9799381052396687E-2</v>
      </c>
      <c r="C1647">
        <v>-0.42841122133213827</v>
      </c>
      <c r="D1647">
        <v>-2.4072513988148487</v>
      </c>
    </row>
    <row r="1648" spans="1:4" x14ac:dyDescent="0.2">
      <c r="A1648">
        <f t="shared" si="25"/>
        <v>4.1849999999998699</v>
      </c>
      <c r="B1648">
        <v>-7.9475304138573635E-2</v>
      </c>
      <c r="C1648">
        <v>-0.42705577016427132</v>
      </c>
      <c r="D1648">
        <v>-2.401582225822541</v>
      </c>
    </row>
    <row r="1649" spans="1:4" x14ac:dyDescent="0.2">
      <c r="A1649">
        <f t="shared" si="25"/>
        <v>4.1899999999998698</v>
      </c>
      <c r="B1649">
        <v>-7.9152483028173473E-2</v>
      </c>
      <c r="C1649">
        <v>-0.42570395728677657</v>
      </c>
      <c r="D1649">
        <v>-2.3959215109126433</v>
      </c>
    </row>
    <row r="1650" spans="1:4" x14ac:dyDescent="0.2">
      <c r="A1650">
        <f t="shared" si="25"/>
        <v>4.1949999999998697</v>
      </c>
      <c r="B1650">
        <v>-7.8830913187539153E-2</v>
      </c>
      <c r="C1650">
        <v>-0.42435577625033688</v>
      </c>
      <c r="D1650">
        <v>-2.3902692634292939</v>
      </c>
    </row>
    <row r="1651" spans="1:4" x14ac:dyDescent="0.2">
      <c r="A1651">
        <f t="shared" si="25"/>
        <v>4.1999999999998696</v>
      </c>
      <c r="B1651">
        <v>-7.8510590097558786E-2</v>
      </c>
      <c r="C1651">
        <v>-0.42301122059868429</v>
      </c>
      <c r="D1651">
        <v>-2.3846254925907124</v>
      </c>
    </row>
    <row r="1652" spans="1:4" x14ac:dyDescent="0.2">
      <c r="A1652">
        <f t="shared" si="25"/>
        <v>4.2049999999998695</v>
      </c>
      <c r="B1652">
        <v>-7.8191509253628846E-2</v>
      </c>
      <c r="C1652">
        <v>-0.42167028386873462</v>
      </c>
      <c r="D1652">
        <v>-2.3789902074896365</v>
      </c>
    </row>
    <row r="1653" spans="1:4" x14ac:dyDescent="0.2">
      <c r="A1653">
        <f t="shared" si="25"/>
        <v>4.2099999999998694</v>
      </c>
      <c r="B1653">
        <v>-7.78736661656175E-2</v>
      </c>
      <c r="C1653">
        <v>-0.42033295959072503</v>
      </c>
      <c r="D1653">
        <v>-2.3733634170937505</v>
      </c>
    </row>
    <row r="1654" spans="1:4" x14ac:dyDescent="0.2">
      <c r="A1654">
        <f t="shared" si="25"/>
        <v>4.2149999999998693</v>
      </c>
      <c r="B1654">
        <v>-7.7557056357827947E-2</v>
      </c>
      <c r="C1654">
        <v>-0.41899924128834787</v>
      </c>
      <c r="D1654">
        <v>-2.3677451302461265</v>
      </c>
    </row>
    <row r="1655" spans="1:4" x14ac:dyDescent="0.2">
      <c r="A1655">
        <f t="shared" si="25"/>
        <v>4.2199999999998692</v>
      </c>
      <c r="B1655">
        <v>-7.7241675368961774E-2</v>
      </c>
      <c r="C1655">
        <v>-0.41766912247888521</v>
      </c>
      <c r="D1655">
        <v>-2.3621353556656555</v>
      </c>
    </row>
    <row r="1656" spans="1:4" x14ac:dyDescent="0.2">
      <c r="A1656">
        <f t="shared" si="25"/>
        <v>4.2249999999998691</v>
      </c>
      <c r="B1656">
        <v>-7.6927518752082341E-2</v>
      </c>
      <c r="C1656">
        <v>-0.41634259667334228</v>
      </c>
      <c r="D1656">
        <v>-2.3565341019474833</v>
      </c>
    </row>
    <row r="1657" spans="1:4" x14ac:dyDescent="0.2">
      <c r="A1657">
        <f t="shared" si="25"/>
        <v>4.229999999999869</v>
      </c>
      <c r="B1657">
        <v>-7.6614582074578233E-2</v>
      </c>
      <c r="C1657">
        <v>-0.41501965737658031</v>
      </c>
      <c r="D1657">
        <v>-2.3509413775634473</v>
      </c>
    </row>
    <row r="1658" spans="1:4" x14ac:dyDescent="0.2">
      <c r="A1658">
        <f t="shared" si="25"/>
        <v>4.2349999999998689</v>
      </c>
      <c r="B1658">
        <v>-7.6302860918126811E-2</v>
      </c>
      <c r="C1658">
        <v>-0.41370029808744807</v>
      </c>
      <c r="D1658">
        <v>-2.3453571908625093</v>
      </c>
    </row>
    <row r="1659" spans="1:4" x14ac:dyDescent="0.2">
      <c r="A1659">
        <f t="shared" si="25"/>
        <v>4.2399999999998688</v>
      </c>
      <c r="B1659">
        <v>-7.5992350878657647E-2</v>
      </c>
      <c r="C1659">
        <v>-0.41238451229891393</v>
      </c>
      <c r="D1659">
        <v>-2.3397815500711978</v>
      </c>
    </row>
    <row r="1660" spans="1:4" x14ac:dyDescent="0.2">
      <c r="A1660">
        <f t="shared" si="25"/>
        <v>4.2449999999998687</v>
      </c>
      <c r="B1660">
        <v>-7.5683047566316136E-2</v>
      </c>
      <c r="C1660">
        <v>-0.41107229349819535</v>
      </c>
      <c r="D1660">
        <v>-2.3342144632940376</v>
      </c>
    </row>
    <row r="1661" spans="1:4" x14ac:dyDescent="0.2">
      <c r="A1661">
        <f t="shared" si="25"/>
        <v>4.2499999999998685</v>
      </c>
      <c r="B1661">
        <v>-7.5374946605427137E-2</v>
      </c>
      <c r="C1661">
        <v>-0.40976363516688946</v>
      </c>
      <c r="D1661">
        <v>-2.3286559385139856</v>
      </c>
    </row>
    <row r="1662" spans="1:4" x14ac:dyDescent="0.2">
      <c r="A1662">
        <f t="shared" si="25"/>
        <v>4.2549999999998684</v>
      </c>
      <c r="B1662">
        <v>-7.506804363445857E-2</v>
      </c>
      <c r="C1662">
        <v>-0.40845853078110134</v>
      </c>
      <c r="D1662">
        <v>-2.3231059835928725</v>
      </c>
    </row>
    <row r="1663" spans="1:4" x14ac:dyDescent="0.2">
      <c r="A1663">
        <f t="shared" si="25"/>
        <v>4.2599999999998683</v>
      </c>
      <c r="B1663">
        <v>-7.476233430598514E-2</v>
      </c>
      <c r="C1663">
        <v>-0.40715697381157301</v>
      </c>
      <c r="D1663">
        <v>-2.3175646062718349</v>
      </c>
    </row>
    <row r="1664" spans="1:4" x14ac:dyDescent="0.2">
      <c r="A1664">
        <f t="shared" si="25"/>
        <v>4.2649999999998682</v>
      </c>
      <c r="B1664">
        <v>-7.4457814286652019E-2</v>
      </c>
      <c r="C1664">
        <v>-0.40585895772381014</v>
      </c>
      <c r="D1664">
        <v>-2.3120318141717506</v>
      </c>
    </row>
    <row r="1665" spans="1:4" x14ac:dyDescent="0.2">
      <c r="A1665">
        <f t="shared" si="25"/>
        <v>4.2699999999998681</v>
      </c>
      <c r="B1665">
        <v>-7.4154479257138722E-2</v>
      </c>
      <c r="C1665">
        <v>-0.40456447597820994</v>
      </c>
      <c r="D1665">
        <v>-2.3065076147936825</v>
      </c>
    </row>
    <row r="1666" spans="1:4" x14ac:dyDescent="0.2">
      <c r="A1666">
        <f t="shared" si="25"/>
        <v>4.274999999999868</v>
      </c>
      <c r="B1666">
        <v>-7.3852324912122846E-2</v>
      </c>
      <c r="C1666">
        <v>-0.40327352203018646</v>
      </c>
      <c r="D1666">
        <v>-2.3009920155193031</v>
      </c>
    </row>
    <row r="1667" spans="1:4" x14ac:dyDescent="0.2">
      <c r="A1667">
        <f t="shared" si="25"/>
        <v>4.2799999999998679</v>
      </c>
      <c r="B1667">
        <v>-7.3551346960243846E-2</v>
      </c>
      <c r="C1667">
        <v>-0.40198608933029567</v>
      </c>
      <c r="D1667">
        <v>-2.2954850236113429</v>
      </c>
    </row>
    <row r="1668" spans="1:4" x14ac:dyDescent="0.2">
      <c r="A1668">
        <f t="shared" si="25"/>
        <v>4.2849999999998678</v>
      </c>
      <c r="B1668">
        <v>-7.3251541124067163E-2</v>
      </c>
      <c r="C1668">
        <v>-0.40070217132436126</v>
      </c>
      <c r="D1668">
        <v>-2.2899866462140177</v>
      </c>
    </row>
    <row r="1669" spans="1:4" x14ac:dyDescent="0.2">
      <c r="A1669">
        <f t="shared" si="25"/>
        <v>4.2899999999998677</v>
      </c>
      <c r="B1669">
        <v>-7.2952903140047931E-2</v>
      </c>
      <c r="C1669">
        <v>-0.39942176145359765</v>
      </c>
      <c r="D1669">
        <v>-2.2844968903534753</v>
      </c>
    </row>
    <row r="1670" spans="1:4" x14ac:dyDescent="0.2">
      <c r="A1670">
        <f t="shared" si="25"/>
        <v>4.2949999999998676</v>
      </c>
      <c r="B1670">
        <v>-7.265542875849515E-2</v>
      </c>
      <c r="C1670">
        <v>-0.39814485315473302</v>
      </c>
      <c r="D1670">
        <v>-2.2790157629382199</v>
      </c>
    </row>
    <row r="1671" spans="1:4" x14ac:dyDescent="0.2">
      <c r="A1671">
        <f t="shared" si="25"/>
        <v>4.2999999999998675</v>
      </c>
      <c r="B1671">
        <v>-7.2359113743535541E-2</v>
      </c>
      <c r="C1671">
        <v>-0.39687143986013301</v>
      </c>
      <c r="D1671">
        <v>-2.2735432707595589</v>
      </c>
    </row>
    <row r="1672" spans="1:4" x14ac:dyDescent="0.2">
      <c r="A1672">
        <f t="shared" si="25"/>
        <v>4.3049999999998674</v>
      </c>
      <c r="B1672">
        <v>-7.2063953873077832E-2</v>
      </c>
      <c r="C1672">
        <v>-0.39560151499792118</v>
      </c>
      <c r="D1672">
        <v>-2.268079420492036</v>
      </c>
    </row>
    <row r="1673" spans="1:4" x14ac:dyDescent="0.2">
      <c r="A1673">
        <f t="shared" si="25"/>
        <v>4.3099999999998673</v>
      </c>
      <c r="B1673">
        <v>-7.1769944938776628E-2</v>
      </c>
      <c r="C1673">
        <v>-0.39433507199210049</v>
      </c>
      <c r="D1673">
        <v>-2.2626242186938668</v>
      </c>
    </row>
    <row r="1674" spans="1:4" x14ac:dyDescent="0.2">
      <c r="A1674">
        <f t="shared" si="25"/>
        <v>4.3149999999998672</v>
      </c>
      <c r="B1674">
        <v>-7.1477082745996734E-2</v>
      </c>
      <c r="C1674">
        <v>-0.39307210426267419</v>
      </c>
      <c r="D1674">
        <v>-2.2571776718073768</v>
      </c>
    </row>
    <row r="1675" spans="1:4" x14ac:dyDescent="0.2">
      <c r="A1675">
        <f t="shared" si="25"/>
        <v>4.3199999999998671</v>
      </c>
      <c r="B1675">
        <v>-7.118536311377742E-2</v>
      </c>
      <c r="C1675">
        <v>-0.391812605225765</v>
      </c>
      <c r="D1675">
        <v>-2.2517397861594368</v>
      </c>
    </row>
    <row r="1676" spans="1:4" x14ac:dyDescent="0.2">
      <c r="A1676">
        <f t="shared" si="25"/>
        <v>4.324999999999867</v>
      </c>
      <c r="B1676">
        <v>-7.089478187479642E-2</v>
      </c>
      <c r="C1676">
        <v>-0.3905565682937337</v>
      </c>
      <c r="D1676">
        <v>-2.246310567961904</v>
      </c>
    </row>
    <row r="1677" spans="1:4" x14ac:dyDescent="0.2">
      <c r="A1677">
        <f t="shared" ref="A1677:A1740" si="26">A1676+B$3</f>
        <v>4.3299999999998668</v>
      </c>
      <c r="B1677">
        <v>-7.0605334875334477E-2</v>
      </c>
      <c r="C1677">
        <v>-0.38930398687529844</v>
      </c>
      <c r="D1677">
        <v>-2.2408900233120495</v>
      </c>
    </row>
    <row r="1678" spans="1:4" x14ac:dyDescent="0.2">
      <c r="A1678">
        <f t="shared" si="26"/>
        <v>4.3349999999998667</v>
      </c>
      <c r="B1678">
        <v>-7.0317017975239551E-2</v>
      </c>
      <c r="C1678">
        <v>-0.38805485437565129</v>
      </c>
      <c r="D1678">
        <v>-2.2354781581930023</v>
      </c>
    </row>
    <row r="1679" spans="1:4" x14ac:dyDescent="0.2">
      <c r="A1679">
        <f t="shared" si="26"/>
        <v>4.3399999999998666</v>
      </c>
      <c r="B1679">
        <v>-7.0029827047891291E-2</v>
      </c>
      <c r="C1679">
        <v>-0.38680916419657557</v>
      </c>
      <c r="D1679">
        <v>-2.2300749784741867</v>
      </c>
    </row>
    <row r="1680" spans="1:4" x14ac:dyDescent="0.2">
      <c r="A1680">
        <f t="shared" si="26"/>
        <v>4.3449999999998665</v>
      </c>
      <c r="B1680">
        <v>-6.9743757980165313E-2</v>
      </c>
      <c r="C1680">
        <v>-0.38556690973656194</v>
      </c>
      <c r="D1680">
        <v>-2.2246804899117518</v>
      </c>
    </row>
    <row r="1681" spans="1:4" x14ac:dyDescent="0.2">
      <c r="A1681">
        <f t="shared" si="26"/>
        <v>4.3499999999998664</v>
      </c>
      <c r="B1681">
        <v>-6.9458806672397871E-2</v>
      </c>
      <c r="C1681">
        <v>-0.38432808439092409</v>
      </c>
      <c r="D1681">
        <v>-2.2192946981490125</v>
      </c>
    </row>
    <row r="1682" spans="1:4" x14ac:dyDescent="0.2">
      <c r="A1682">
        <f t="shared" si="26"/>
        <v>4.3549999999998663</v>
      </c>
      <c r="B1682">
        <v>-6.9174969038350229E-2</v>
      </c>
      <c r="C1682">
        <v>-0.38309268155191284</v>
      </c>
      <c r="D1682">
        <v>-2.2139176087168844</v>
      </c>
    </row>
    <row r="1683" spans="1:4" x14ac:dyDescent="0.2">
      <c r="A1683">
        <f t="shared" si="26"/>
        <v>4.3599999999998662</v>
      </c>
      <c r="B1683">
        <v>-6.889224100517323E-2</v>
      </c>
      <c r="C1683">
        <v>-0.3818606946088311</v>
      </c>
      <c r="D1683">
        <v>-2.2085492270343186</v>
      </c>
    </row>
    <row r="1684" spans="1:4" x14ac:dyDescent="0.2">
      <c r="A1684">
        <f t="shared" si="26"/>
        <v>4.3649999999998661</v>
      </c>
      <c r="B1684">
        <v>-6.8610618513372107E-2</v>
      </c>
      <c r="C1684">
        <v>-0.38063211694814703</v>
      </c>
      <c r="D1684">
        <v>-2.2031895584087393</v>
      </c>
    </row>
    <row r="1685" spans="1:4" x14ac:dyDescent="0.2">
      <c r="A1685">
        <f t="shared" si="26"/>
        <v>4.369999999999866</v>
      </c>
      <c r="B1685">
        <v>-6.8330097516770869E-2</v>
      </c>
      <c r="C1685">
        <v>-0.37940694195360625</v>
      </c>
      <c r="D1685">
        <v>-2.197838608036482</v>
      </c>
    </row>
    <row r="1686" spans="1:4" x14ac:dyDescent="0.2">
      <c r="A1686">
        <f t="shared" si="26"/>
        <v>4.3749999999998659</v>
      </c>
      <c r="B1686">
        <v>-6.8050673982477147E-2</v>
      </c>
      <c r="C1686">
        <v>-0.37818516300634464</v>
      </c>
      <c r="D1686">
        <v>-2.1924963810032208</v>
      </c>
    </row>
    <row r="1687" spans="1:4" x14ac:dyDescent="0.2">
      <c r="A1687">
        <f t="shared" si="26"/>
        <v>4.3799999999998658</v>
      </c>
      <c r="B1687">
        <v>-6.7772343890847062E-2</v>
      </c>
      <c r="C1687">
        <v>-0.37696677348499924</v>
      </c>
      <c r="D1687">
        <v>-2.1871628822844129</v>
      </c>
    </row>
    <row r="1688" spans="1:4" x14ac:dyDescent="0.2">
      <c r="A1688">
        <f t="shared" si="26"/>
        <v>4.3849999999998657</v>
      </c>
      <c r="B1688">
        <v>-6.7495103235449702E-2</v>
      </c>
      <c r="C1688">
        <v>-0.37575176676581917</v>
      </c>
      <c r="D1688">
        <v>-2.1818381167457277</v>
      </c>
    </row>
    <row r="1689" spans="1:4" x14ac:dyDescent="0.2">
      <c r="A1689">
        <f t="shared" si="26"/>
        <v>4.3899999999998656</v>
      </c>
      <c r="B1689">
        <v>-6.7218948023032313E-2</v>
      </c>
      <c r="C1689">
        <v>-0.37454013622277571</v>
      </c>
      <c r="D1689">
        <v>-2.1765220891434836</v>
      </c>
    </row>
    <row r="1690" spans="1:4" x14ac:dyDescent="0.2">
      <c r="A1690">
        <f t="shared" si="26"/>
        <v>4.3949999999998655</v>
      </c>
      <c r="B1690">
        <v>-6.6943874273485041E-2</v>
      </c>
      <c r="C1690">
        <v>-0.37333187522767142</v>
      </c>
      <c r="D1690">
        <v>-2.1712148041250852</v>
      </c>
    </row>
    <row r="1691" spans="1:4" x14ac:dyDescent="0.2">
      <c r="A1691">
        <f t="shared" si="26"/>
        <v>4.3999999999998654</v>
      </c>
      <c r="B1691">
        <v>-6.6669878019805826E-2</v>
      </c>
      <c r="C1691">
        <v>-0.37212697715024912</v>
      </c>
      <c r="D1691">
        <v>-2.1659162662294542</v>
      </c>
    </row>
    <row r="1692" spans="1:4" x14ac:dyDescent="0.2">
      <c r="A1692">
        <f t="shared" si="26"/>
        <v>4.4049999999998652</v>
      </c>
      <c r="B1692">
        <v>-6.6396955308065567E-2</v>
      </c>
      <c r="C1692">
        <v>-0.37092543535829958</v>
      </c>
      <c r="D1692">
        <v>-2.1606264798874681</v>
      </c>
    </row>
    <row r="1693" spans="1:4" x14ac:dyDescent="0.2">
      <c r="A1693">
        <f t="shared" si="26"/>
        <v>4.4099999999998651</v>
      </c>
      <c r="B1693">
        <v>-6.6125102197372859E-2</v>
      </c>
      <c r="C1693">
        <v>-0.36972724321776945</v>
      </c>
      <c r="D1693">
        <v>-2.1553454494223869</v>
      </c>
    </row>
    <row r="1694" spans="1:4" x14ac:dyDescent="0.2">
      <c r="A1694">
        <f t="shared" si="26"/>
        <v>4.414999999999865</v>
      </c>
      <c r="B1694">
        <v>-6.5854314759839536E-2</v>
      </c>
      <c r="C1694">
        <v>-0.36853239409286753</v>
      </c>
      <c r="D1694">
        <v>-2.1500731790502985</v>
      </c>
    </row>
    <row r="1695" spans="1:4" x14ac:dyDescent="0.2">
      <c r="A1695">
        <f t="shared" si="26"/>
        <v>4.4199999999998649</v>
      </c>
      <c r="B1695">
        <v>-6.5584589080545305E-2</v>
      </c>
      <c r="C1695">
        <v>-0.36734088134617071</v>
      </c>
      <c r="D1695">
        <v>-2.1448096728805393</v>
      </c>
    </row>
    <row r="1696" spans="1:4" x14ac:dyDescent="0.2">
      <c r="A1696">
        <f t="shared" si="26"/>
        <v>4.4249999999998648</v>
      </c>
      <c r="B1696">
        <v>-6.5315921257503351E-2</v>
      </c>
      <c r="C1696">
        <v>-0.36615269833872993</v>
      </c>
      <c r="D1696">
        <v>-2.1395549349161405</v>
      </c>
    </row>
    <row r="1697" spans="1:4" x14ac:dyDescent="0.2">
      <c r="A1697">
        <f t="shared" si="26"/>
        <v>4.4299999999998647</v>
      </c>
      <c r="B1697">
        <v>-6.5048307401625302E-2</v>
      </c>
      <c r="C1697">
        <v>-0.36496783843017427</v>
      </c>
      <c r="D1697">
        <v>-2.1343089690542523</v>
      </c>
    </row>
    <row r="1698" spans="1:4" x14ac:dyDescent="0.2">
      <c r="A1698">
        <f t="shared" si="26"/>
        <v>4.4349999999998646</v>
      </c>
      <c r="B1698">
        <v>-6.4781743636686637E-2</v>
      </c>
      <c r="C1698">
        <v>-0.36378629497881587</v>
      </c>
      <c r="D1698">
        <v>-2.1290717790865785</v>
      </c>
    </row>
    <row r="1699" spans="1:4" x14ac:dyDescent="0.2">
      <c r="A1699">
        <f t="shared" si="26"/>
        <v>4.4399999999998645</v>
      </c>
      <c r="B1699">
        <v>-6.4516226099292029E-2</v>
      </c>
      <c r="C1699">
        <v>-0.36260806134175216</v>
      </c>
      <c r="D1699">
        <v>-2.1238433686998146</v>
      </c>
    </row>
    <row r="1700" spans="1:4" x14ac:dyDescent="0.2">
      <c r="A1700">
        <f t="shared" si="26"/>
        <v>4.4449999999998644</v>
      </c>
      <c r="B1700">
        <v>-6.4251750938840668E-2</v>
      </c>
      <c r="C1700">
        <v>-0.3614331308749702</v>
      </c>
      <c r="D1700">
        <v>-2.1186237414760725</v>
      </c>
    </row>
    <row r="1701" spans="1:4" x14ac:dyDescent="0.2">
      <c r="A1701">
        <f t="shared" si="26"/>
        <v>4.4499999999998643</v>
      </c>
      <c r="B1701">
        <v>-6.3988314317491676E-2</v>
      </c>
      <c r="C1701">
        <v>-0.36026149693344744</v>
      </c>
      <c r="D1701">
        <v>-2.1134129008933176</v>
      </c>
    </row>
    <row r="1702" spans="1:4" x14ac:dyDescent="0.2">
      <c r="A1702">
        <f t="shared" si="26"/>
        <v>4.4549999999998642</v>
      </c>
      <c r="B1702">
        <v>-6.3725912410129745E-2</v>
      </c>
      <c r="C1702">
        <v>-0.35909315287125404</v>
      </c>
      <c r="D1702">
        <v>-2.1082108503258001</v>
      </c>
    </row>
    <row r="1703" spans="1:4" x14ac:dyDescent="0.2">
      <c r="A1703">
        <f t="shared" si="26"/>
        <v>4.4599999999998641</v>
      </c>
      <c r="B1703">
        <v>-6.3464541404330485E-2</v>
      </c>
      <c r="C1703">
        <v>-0.35792809204165366</v>
      </c>
      <c r="D1703">
        <v>-2.103017593044485</v>
      </c>
    </row>
    <row r="1704" spans="1:4" x14ac:dyDescent="0.2">
      <c r="A1704">
        <f t="shared" si="26"/>
        <v>4.464999999999864</v>
      </c>
      <c r="B1704">
        <v>-6.3204197500326104E-2</v>
      </c>
      <c r="C1704">
        <v>-0.35676630779720331</v>
      </c>
      <c r="D1704">
        <v>-2.0978331322174841</v>
      </c>
    </row>
    <row r="1705" spans="1:4" x14ac:dyDescent="0.2">
      <c r="A1705">
        <f t="shared" si="26"/>
        <v>4.4699999999998639</v>
      </c>
      <c r="B1705">
        <v>-6.2944876910971073E-2</v>
      </c>
      <c r="C1705">
        <v>-0.35560779348985339</v>
      </c>
      <c r="D1705">
        <v>-2.0926574709104875</v>
      </c>
    </row>
    <row r="1706" spans="1:4" x14ac:dyDescent="0.2">
      <c r="A1706">
        <f t="shared" si="26"/>
        <v>4.4749999999998638</v>
      </c>
      <c r="B1706">
        <v>-6.2686575861707672E-2</v>
      </c>
      <c r="C1706">
        <v>-0.35445254247104663</v>
      </c>
      <c r="D1706">
        <v>-2.0874906120871928</v>
      </c>
    </row>
    <row r="1707" spans="1:4" x14ac:dyDescent="0.2">
      <c r="A1707">
        <f t="shared" si="26"/>
        <v>4.4799999999998636</v>
      </c>
      <c r="B1707">
        <v>-6.2429290590531969E-2</v>
      </c>
      <c r="C1707">
        <v>-0.3533005480918161</v>
      </c>
      <c r="D1707">
        <v>-2.0823325586097363</v>
      </c>
    </row>
    <row r="1708" spans="1:4" x14ac:dyDescent="0.2">
      <c r="A1708">
        <f t="shared" si="26"/>
        <v>4.4849999999998635</v>
      </c>
      <c r="B1708">
        <v>-6.2173017347959318E-2</v>
      </c>
      <c r="C1708">
        <v>-0.35215180370288329</v>
      </c>
      <c r="D1708">
        <v>-2.0771833132391233</v>
      </c>
    </row>
    <row r="1709" spans="1:4" x14ac:dyDescent="0.2">
      <c r="A1709">
        <f t="shared" si="26"/>
        <v>4.4899999999998634</v>
      </c>
      <c r="B1709">
        <v>-6.1917752396990426E-2</v>
      </c>
      <c r="C1709">
        <v>-0.35100630265475508</v>
      </c>
      <c r="D1709">
        <v>-2.0720428786356537</v>
      </c>
    </row>
    <row r="1710" spans="1:4" x14ac:dyDescent="0.2">
      <c r="A1710">
        <f t="shared" si="26"/>
        <v>4.4949999999998633</v>
      </c>
      <c r="B1710">
        <v>-6.1663492013077137E-2</v>
      </c>
      <c r="C1710">
        <v>-0.34986403829781998</v>
      </c>
      <c r="D1710">
        <v>-2.0669112573593593</v>
      </c>
    </row>
    <row r="1711" spans="1:4" x14ac:dyDescent="0.2">
      <c r="A1711">
        <f t="shared" si="26"/>
        <v>4.4999999999998632</v>
      </c>
      <c r="B1711">
        <v>-6.1410232484088445E-2</v>
      </c>
      <c r="C1711">
        <v>-0.34872500398244449</v>
      </c>
      <c r="D1711">
        <v>-2.0617884518704233</v>
      </c>
    </row>
    <row r="1712" spans="1:4" x14ac:dyDescent="0.2">
      <c r="A1712">
        <f t="shared" si="26"/>
        <v>4.5049999999998631</v>
      </c>
      <c r="B1712">
        <v>-6.1157970110276384E-2</v>
      </c>
      <c r="C1712">
        <v>-0.34758919305906805</v>
      </c>
      <c r="D1712">
        <v>-2.0566744645296158</v>
      </c>
    </row>
    <row r="1713" spans="1:4" x14ac:dyDescent="0.2">
      <c r="A1713">
        <f t="shared" si="26"/>
        <v>4.509999999999863</v>
      </c>
      <c r="B1713">
        <v>-6.0906701204242193E-2</v>
      </c>
      <c r="C1713">
        <v>-0.34645659887829711</v>
      </c>
      <c r="D1713">
        <v>-2.0515692975987156</v>
      </c>
    </row>
    <row r="1714" spans="1:4" x14ac:dyDescent="0.2">
      <c r="A1714">
        <f t="shared" si="26"/>
        <v>4.5149999999998629</v>
      </c>
      <c r="B1714">
        <v>-6.0656422090902308E-2</v>
      </c>
      <c r="C1714">
        <v>-0.34532721479100059</v>
      </c>
      <c r="D1714">
        <v>-2.0464729532409431</v>
      </c>
    </row>
    <row r="1715" spans="1:4" x14ac:dyDescent="0.2">
      <c r="A1715">
        <f t="shared" si="26"/>
        <v>4.5199999999998628</v>
      </c>
      <c r="B1715">
        <v>-6.0407129107454605E-2</v>
      </c>
      <c r="C1715">
        <v>-0.3442010341484017</v>
      </c>
      <c r="D1715">
        <v>-2.0413854335213868</v>
      </c>
    </row>
    <row r="1716" spans="1:4" x14ac:dyDescent="0.2">
      <c r="A1716">
        <f t="shared" si="26"/>
        <v>4.5249999999998627</v>
      </c>
      <c r="B1716">
        <v>-6.0158818603344537E-2</v>
      </c>
      <c r="C1716">
        <v>-0.34307805030217137</v>
      </c>
      <c r="D1716">
        <v>-2.036306740407424</v>
      </c>
    </row>
    <row r="1717" spans="1:4" x14ac:dyDescent="0.2">
      <c r="A1717">
        <f t="shared" si="26"/>
        <v>4.5299999999998626</v>
      </c>
      <c r="B1717">
        <v>-5.9911486940231448E-2</v>
      </c>
      <c r="C1717">
        <v>-0.341958256604521</v>
      </c>
      <c r="D1717">
        <v>-2.0312368757691548</v>
      </c>
    </row>
    <row r="1718" spans="1:4" x14ac:dyDescent="0.2">
      <c r="A1718">
        <f t="shared" si="26"/>
        <v>4.5349999999998625</v>
      </c>
      <c r="B1718">
        <v>-5.9665130491954849E-2</v>
      </c>
      <c r="C1718">
        <v>-0.34084164640829295</v>
      </c>
      <c r="D1718">
        <v>-2.0261758413798265</v>
      </c>
    </row>
    <row r="1719" spans="1:4" x14ac:dyDescent="0.2">
      <c r="A1719">
        <f t="shared" si="26"/>
        <v>4.5399999999998624</v>
      </c>
      <c r="B1719">
        <v>-5.9419745644500734E-2</v>
      </c>
      <c r="C1719">
        <v>-0.33972821306705231</v>
      </c>
      <c r="D1719">
        <v>-2.0211236389162526</v>
      </c>
    </row>
    <row r="1720" spans="1:4" x14ac:dyDescent="0.2">
      <c r="A1720">
        <f t="shared" si="26"/>
        <v>4.5449999999998623</v>
      </c>
      <c r="B1720">
        <v>-5.9175328795968138E-2</v>
      </c>
      <c r="C1720">
        <v>-0.33861794993517713</v>
      </c>
      <c r="D1720">
        <v>-2.0160802699592444</v>
      </c>
    </row>
    <row r="1721" spans="1:4" x14ac:dyDescent="0.2">
      <c r="A1721">
        <f t="shared" si="26"/>
        <v>4.5499999999998622</v>
      </c>
      <c r="B1721">
        <v>-5.8931876356535406E-2</v>
      </c>
      <c r="C1721">
        <v>-0.33751085036794765</v>
      </c>
      <c r="D1721">
        <v>-2.011045735994037</v>
      </c>
    </row>
    <row r="1722" spans="1:4" x14ac:dyDescent="0.2">
      <c r="A1722">
        <f t="shared" si="26"/>
        <v>4.554999999999862</v>
      </c>
      <c r="B1722">
        <v>-5.8689384748426929E-2</v>
      </c>
      <c r="C1722">
        <v>-0.33640690772163639</v>
      </c>
      <c r="D1722">
        <v>-2.0060200384107048</v>
      </c>
    </row>
    <row r="1723" spans="1:4" x14ac:dyDescent="0.2">
      <c r="A1723">
        <f t="shared" si="26"/>
        <v>4.5599999999998619</v>
      </c>
      <c r="B1723">
        <v>-5.844785040587952E-2</v>
      </c>
      <c r="C1723">
        <v>-0.335306115353596</v>
      </c>
      <c r="D1723">
        <v>-2.0010031785045927</v>
      </c>
    </row>
    <row r="1724" spans="1:4" x14ac:dyDescent="0.2">
      <c r="A1724">
        <f t="shared" si="26"/>
        <v>4.5649999999998618</v>
      </c>
      <c r="B1724">
        <v>-5.8207269775109233E-2</v>
      </c>
      <c r="C1724">
        <v>-0.33420846662234754</v>
      </c>
      <c r="D1724">
        <v>-1.9959951574767381</v>
      </c>
    </row>
    <row r="1725" spans="1:4" x14ac:dyDescent="0.2">
      <c r="A1725">
        <f t="shared" si="26"/>
        <v>4.5699999999998617</v>
      </c>
      <c r="B1725">
        <v>-5.7967639314277883E-2</v>
      </c>
      <c r="C1725">
        <v>-0.33311395488766843</v>
      </c>
      <c r="D1725">
        <v>-1.9909959764342895</v>
      </c>
    </row>
    <row r="1726" spans="1:4" x14ac:dyDescent="0.2">
      <c r="A1726">
        <f t="shared" si="26"/>
        <v>4.5749999999998616</v>
      </c>
      <c r="B1726">
        <v>-5.7728955493459889E-2</v>
      </c>
      <c r="C1726">
        <v>-0.3320225735106776</v>
      </c>
      <c r="D1726">
        <v>-1.9860056363909318</v>
      </c>
    </row>
    <row r="1727" spans="1:4" x14ac:dyDescent="0.2">
      <c r="A1727">
        <f t="shared" si="26"/>
        <v>4.5799999999998615</v>
      </c>
      <c r="B1727">
        <v>-5.7491214794608995E-2</v>
      </c>
      <c r="C1727">
        <v>-0.3309343158539238</v>
      </c>
      <c r="D1727">
        <v>-1.9810241382673093</v>
      </c>
    </row>
    <row r="1728" spans="1:4" x14ac:dyDescent="0.2">
      <c r="A1728">
        <f t="shared" si="26"/>
        <v>4.5849999999998614</v>
      </c>
      <c r="B1728">
        <v>-5.7254413711525225E-2</v>
      </c>
      <c r="C1728">
        <v>-0.32984917528147006</v>
      </c>
      <c r="D1728">
        <v>-1.9760514828914433</v>
      </c>
    </row>
    <row r="1729" spans="1:4" x14ac:dyDescent="0.2">
      <c r="A1729">
        <f t="shared" si="26"/>
        <v>4.5899999999998613</v>
      </c>
      <c r="B1729">
        <v>-5.7018548749821651E-2</v>
      </c>
      <c r="C1729">
        <v>-0.32876714515897915</v>
      </c>
      <c r="D1729">
        <v>-1.9710876709991547</v>
      </c>
    </row>
    <row r="1730" spans="1:4" x14ac:dyDescent="0.2">
      <c r="A1730">
        <f t="shared" si="26"/>
        <v>4.5949999999998612</v>
      </c>
      <c r="B1730">
        <v>-5.6783616426891385E-2</v>
      </c>
      <c r="C1730">
        <v>-0.32768821885379751</v>
      </c>
      <c r="D1730">
        <v>-1.9661327032344835</v>
      </c>
    </row>
    <row r="1731" spans="1:4" x14ac:dyDescent="0.2">
      <c r="A1731">
        <f t="shared" si="26"/>
        <v>4.5999999999998611</v>
      </c>
      <c r="B1731">
        <v>-5.6549613271874702E-2</v>
      </c>
      <c r="C1731">
        <v>-0.32661238973503998</v>
      </c>
      <c r="D1731">
        <v>-1.9611865801501098</v>
      </c>
    </row>
    <row r="1732" spans="1:4" x14ac:dyDescent="0.2">
      <c r="A1732">
        <f t="shared" si="26"/>
        <v>4.604999999999861</v>
      </c>
      <c r="B1732">
        <v>-5.6316535825625985E-2</v>
      </c>
      <c r="C1732">
        <v>-0.32553965117367312</v>
      </c>
      <c r="D1732">
        <v>-1.9562493022077703</v>
      </c>
    </row>
    <row r="1733" spans="1:4" x14ac:dyDescent="0.2">
      <c r="A1733">
        <f t="shared" si="26"/>
        <v>4.6099999999998609</v>
      </c>
      <c r="B1733">
        <v>-5.6084380640680782E-2</v>
      </c>
      <c r="C1733">
        <v>-0.32446999654259706</v>
      </c>
      <c r="D1733">
        <v>-1.9513208697786779</v>
      </c>
    </row>
    <row r="1734" spans="1:4" x14ac:dyDescent="0.2">
      <c r="A1734">
        <f t="shared" si="26"/>
        <v>4.6149999999998608</v>
      </c>
      <c r="B1734">
        <v>-5.5853144281223219E-2</v>
      </c>
      <c r="C1734">
        <v>-0.32340341921672883</v>
      </c>
      <c r="D1734">
        <v>-1.9464012831439415</v>
      </c>
    </row>
    <row r="1735" spans="1:4" x14ac:dyDescent="0.2">
      <c r="A1735">
        <f t="shared" si="26"/>
        <v>4.6199999999998607</v>
      </c>
      <c r="B1735">
        <v>-5.5622823323053024E-2</v>
      </c>
      <c r="C1735">
        <v>-0.32233991257308342</v>
      </c>
      <c r="D1735">
        <v>-1.9414905424949795</v>
      </c>
    </row>
    <row r="1736" spans="1:4" x14ac:dyDescent="0.2">
      <c r="A1736">
        <f t="shared" si="26"/>
        <v>4.6249999999998606</v>
      </c>
      <c r="B1736">
        <v>-5.5393414353552828E-2</v>
      </c>
      <c r="C1736">
        <v>-0.32127946999085455</v>
      </c>
      <c r="D1736">
        <v>-1.9365886479339409</v>
      </c>
    </row>
    <row r="1737" spans="1:4" x14ac:dyDescent="0.2">
      <c r="A1737">
        <f t="shared" si="26"/>
        <v>4.6299999999998604</v>
      </c>
      <c r="B1737">
        <v>-5.5164913971655669E-2</v>
      </c>
      <c r="C1737">
        <v>-0.32022208485149661</v>
      </c>
      <c r="D1737">
        <v>-1.9316955994741176</v>
      </c>
    </row>
    <row r="1738" spans="1:4" x14ac:dyDescent="0.2">
      <c r="A1738">
        <f t="shared" si="26"/>
        <v>4.6349999999998603</v>
      </c>
      <c r="B1738">
        <v>-5.4937318787812182E-2</v>
      </c>
      <c r="C1738">
        <v>-0.31916775053880281</v>
      </c>
      <c r="D1738">
        <v>-1.926811397040364</v>
      </c>
    </row>
    <row r="1739" spans="1:4" x14ac:dyDescent="0.2">
      <c r="A1739">
        <f t="shared" si="26"/>
        <v>4.6399999999998602</v>
      </c>
      <c r="B1739">
        <v>-5.4710625423958159E-2</v>
      </c>
      <c r="C1739">
        <v>-0.318116460438986</v>
      </c>
      <c r="D1739">
        <v>-1.9219360404695076</v>
      </c>
    </row>
    <row r="1740" spans="1:4" x14ac:dyDescent="0.2">
      <c r="A1740">
        <f t="shared" si="26"/>
        <v>4.6449999999998601</v>
      </c>
      <c r="B1740">
        <v>-5.4484830513482067E-2</v>
      </c>
      <c r="C1740">
        <v>-0.31706820794075657</v>
      </c>
      <c r="D1740">
        <v>-1.9170695295107671</v>
      </c>
    </row>
    <row r="1741" spans="1:4" x14ac:dyDescent="0.2">
      <c r="A1741">
        <f t="shared" ref="A1741:A1804" si="27">A1740+B$3</f>
        <v>4.64999999999986</v>
      </c>
      <c r="B1741">
        <v>-5.4259930701192616E-2</v>
      </c>
      <c r="C1741">
        <v>-0.31602298643540139</v>
      </c>
      <c r="D1741">
        <v>-1.9122118638261671</v>
      </c>
    </row>
    <row r="1742" spans="1:4" x14ac:dyDescent="0.2">
      <c r="A1742">
        <f t="shared" si="27"/>
        <v>4.6549999999998599</v>
      </c>
      <c r="B1742">
        <v>-5.4035922643286306E-2</v>
      </c>
      <c r="C1742">
        <v>-0.31498078931686146</v>
      </c>
      <c r="D1742">
        <v>-1.9073630429909458</v>
      </c>
    </row>
    <row r="1743" spans="1:4" x14ac:dyDescent="0.2">
      <c r="A1743">
        <f t="shared" si="27"/>
        <v>4.6599999999998598</v>
      </c>
      <c r="B1743">
        <v>-5.3812803007315148E-2</v>
      </c>
      <c r="C1743">
        <v>-0.31394160998180881</v>
      </c>
      <c r="D1743">
        <v>-1.9025230664939732</v>
      </c>
    </row>
    <row r="1744" spans="1:4" x14ac:dyDescent="0.2">
      <c r="A1744">
        <f t="shared" si="27"/>
        <v>4.6649999999998597</v>
      </c>
      <c r="B1744">
        <v>-5.3590568472154432E-2</v>
      </c>
      <c r="C1744">
        <v>-0.31290544182972363</v>
      </c>
      <c r="D1744">
        <v>-1.8976919337381604</v>
      </c>
    </row>
    <row r="1745" spans="1:4" x14ac:dyDescent="0.2">
      <c r="A1745">
        <f t="shared" si="27"/>
        <v>4.6699999999998596</v>
      </c>
      <c r="B1745">
        <v>-5.3369215727970501E-2</v>
      </c>
      <c r="C1745">
        <v>-0.31187227826296998</v>
      </c>
      <c r="D1745">
        <v>-1.8928696440408748</v>
      </c>
    </row>
    <row r="1746" spans="1:4" x14ac:dyDescent="0.2">
      <c r="A1746">
        <f t="shared" si="27"/>
        <v>4.6749999999998595</v>
      </c>
      <c r="B1746">
        <v>-5.3148741476188532E-2</v>
      </c>
      <c r="C1746">
        <v>-0.31084211268687167</v>
      </c>
      <c r="D1746">
        <v>-1.8880561966343443</v>
      </c>
    </row>
    <row r="1747" spans="1:4" x14ac:dyDescent="0.2">
      <c r="A1747">
        <f t="shared" si="27"/>
        <v>4.6799999999998594</v>
      </c>
      <c r="B1747">
        <v>-5.2929142429460549E-2</v>
      </c>
      <c r="C1747">
        <v>-0.30981493850978703</v>
      </c>
      <c r="D1747">
        <v>-1.8832515906660741</v>
      </c>
    </row>
    <row r="1748" spans="1:4" x14ac:dyDescent="0.2">
      <c r="A1748">
        <f t="shared" si="27"/>
        <v>4.6849999999998593</v>
      </c>
      <c r="B1748">
        <v>-5.2710415311633285E-2</v>
      </c>
      <c r="C1748">
        <v>-0.30879074914318333</v>
      </c>
      <c r="D1748">
        <v>-1.8784558251992518</v>
      </c>
    </row>
    <row r="1749" spans="1:4" x14ac:dyDescent="0.2">
      <c r="A1749">
        <f t="shared" si="27"/>
        <v>4.6899999999998592</v>
      </c>
      <c r="B1749">
        <v>-5.2492556857716234E-2</v>
      </c>
      <c r="C1749">
        <v>-0.30776953800171186</v>
      </c>
      <c r="D1749">
        <v>-1.8736688992131603</v>
      </c>
    </row>
    <row r="1750" spans="1:4" x14ac:dyDescent="0.2">
      <c r="A1750">
        <f t="shared" si="27"/>
        <v>4.6949999999998591</v>
      </c>
      <c r="B1750">
        <v>-5.2275563813849769E-2</v>
      </c>
      <c r="C1750">
        <v>-0.30675129850327953</v>
      </c>
      <c r="D1750">
        <v>-1.8688908116035798</v>
      </c>
    </row>
    <row r="1751" spans="1:4" x14ac:dyDescent="0.2">
      <c r="A1751">
        <f t="shared" si="27"/>
        <v>4.699999999999859</v>
      </c>
      <c r="B1751">
        <v>-5.205943293727322E-2</v>
      </c>
      <c r="C1751">
        <v>-0.30573602406912337</v>
      </c>
      <c r="D1751">
        <v>-1.8641215611832058</v>
      </c>
    </row>
    <row r="1752" spans="1:4" x14ac:dyDescent="0.2">
      <c r="A1752">
        <f t="shared" si="27"/>
        <v>4.7049999999998589</v>
      </c>
      <c r="B1752">
        <v>-5.1844160996293048E-2</v>
      </c>
      <c r="C1752">
        <v>-0.30472370812388228</v>
      </c>
      <c r="D1752">
        <v>-1.8593611466820437</v>
      </c>
    </row>
    <row r="1753" spans="1:4" x14ac:dyDescent="0.2">
      <c r="A1753">
        <f t="shared" si="27"/>
        <v>4.7099999999998587</v>
      </c>
      <c r="B1753">
        <v>-5.162974477025116E-2</v>
      </c>
      <c r="C1753">
        <v>-0.3037143440956685</v>
      </c>
      <c r="D1753">
        <v>-1.854609566747824</v>
      </c>
    </row>
    <row r="1754" spans="1:4" x14ac:dyDescent="0.2">
      <c r="A1754">
        <f t="shared" si="27"/>
        <v>4.7149999999998586</v>
      </c>
      <c r="B1754">
        <v>-5.1416181049493151E-2</v>
      </c>
      <c r="C1754">
        <v>-0.30270792541613961</v>
      </c>
      <c r="D1754">
        <v>-1.8498668199464054</v>
      </c>
    </row>
    <row r="1755" spans="1:4" x14ac:dyDescent="0.2">
      <c r="A1755">
        <f t="shared" si="27"/>
        <v>4.7199999999998585</v>
      </c>
      <c r="B1755">
        <v>-5.1203466635336675E-2</v>
      </c>
      <c r="C1755">
        <v>-0.30170444552056946</v>
      </c>
      <c r="D1755">
        <v>-1.8451329047621785</v>
      </c>
    </row>
    <row r="1756" spans="1:4" x14ac:dyDescent="0.2">
      <c r="A1756">
        <f t="shared" si="27"/>
        <v>4.7249999999998584</v>
      </c>
      <c r="B1756">
        <v>-5.0991598340039919E-2</v>
      </c>
      <c r="C1756">
        <v>-0.3007038978479174</v>
      </c>
      <c r="D1756">
        <v>-1.8404078195984728</v>
      </c>
    </row>
    <row r="1757" spans="1:4" x14ac:dyDescent="0.2">
      <c r="A1757">
        <f t="shared" si="27"/>
        <v>4.7299999999998583</v>
      </c>
      <c r="B1757">
        <v>-5.0780572986769988E-2</v>
      </c>
      <c r="C1757">
        <v>-0.29970627584089915</v>
      </c>
      <c r="D1757">
        <v>-1.8356915627779562</v>
      </c>
    </row>
    <row r="1758" spans="1:4" x14ac:dyDescent="0.2">
      <c r="A1758">
        <f t="shared" si="27"/>
        <v>4.7349999999998582</v>
      </c>
      <c r="B1758">
        <v>-5.0570387409571489E-2</v>
      </c>
      <c r="C1758">
        <v>-0.29871157294605588</v>
      </c>
      <c r="D1758">
        <v>-1.8309841325430418</v>
      </c>
    </row>
    <row r="1759" spans="1:4" x14ac:dyDescent="0.2">
      <c r="A1759">
        <f t="shared" si="27"/>
        <v>4.7399999999998581</v>
      </c>
      <c r="B1759">
        <v>-5.0361038453335151E-2</v>
      </c>
      <c r="C1759">
        <v>-0.29771978261382248</v>
      </c>
      <c r="D1759">
        <v>-1.8262855270562905</v>
      </c>
    </row>
    <row r="1760" spans="1:4" x14ac:dyDescent="0.2">
      <c r="A1760">
        <f t="shared" si="27"/>
        <v>4.744999999999858</v>
      </c>
      <c r="B1760">
        <v>-5.0152522973766413E-2</v>
      </c>
      <c r="C1760">
        <v>-0.29673089829859595</v>
      </c>
      <c r="D1760">
        <v>-1.821595744400806</v>
      </c>
    </row>
    <row r="1761" spans="1:4" x14ac:dyDescent="0.2">
      <c r="A1761">
        <f t="shared" si="27"/>
        <v>4.7499999999998579</v>
      </c>
      <c r="B1761">
        <v>-4.994483783735415E-2</v>
      </c>
      <c r="C1761">
        <v>-0.29574491345880383</v>
      </c>
      <c r="D1761">
        <v>-1.8169147825806453</v>
      </c>
    </row>
    <row r="1762" spans="1:4" x14ac:dyDescent="0.2">
      <c r="A1762">
        <f t="shared" si="27"/>
        <v>4.7549999999998578</v>
      </c>
      <c r="B1762">
        <v>-4.9737979921339499E-2</v>
      </c>
      <c r="C1762">
        <v>-0.29476182155697017</v>
      </c>
      <c r="D1762">
        <v>-1.8122426395212106</v>
      </c>
    </row>
    <row r="1763" spans="1:4" x14ac:dyDescent="0.2">
      <c r="A1763">
        <f t="shared" si="27"/>
        <v>4.7599999999998577</v>
      </c>
      <c r="B1763">
        <v>-4.9531946113684583E-2</v>
      </c>
      <c r="C1763">
        <v>-0.29378161605978348</v>
      </c>
      <c r="D1763">
        <v>-1.8075793130696536</v>
      </c>
    </row>
    <row r="1764" spans="1:4" x14ac:dyDescent="0.2">
      <c r="A1764">
        <f t="shared" si="27"/>
        <v>4.7649999999998576</v>
      </c>
      <c r="B1764">
        <v>-4.9326733313041458E-2</v>
      </c>
      <c r="C1764">
        <v>-0.29280429043816225</v>
      </c>
      <c r="D1764">
        <v>-1.8029248009952703</v>
      </c>
    </row>
    <row r="1765" spans="1:4" x14ac:dyDescent="0.2">
      <c r="A1765">
        <f t="shared" si="27"/>
        <v>4.7699999999998575</v>
      </c>
      <c r="B1765">
        <v>-4.9122338428721067E-2</v>
      </c>
      <c r="C1765">
        <v>-0.29182983816732067</v>
      </c>
      <c r="D1765">
        <v>-1.7982791009899044</v>
      </c>
    </row>
    <row r="1766" spans="1:4" x14ac:dyDescent="0.2">
      <c r="A1766">
        <f t="shared" si="27"/>
        <v>4.7749999999998574</v>
      </c>
      <c r="B1766">
        <v>-4.8918758380662175E-2</v>
      </c>
      <c r="C1766">
        <v>-0.29085825272683452</v>
      </c>
      <c r="D1766">
        <v>-1.7936422106683398</v>
      </c>
    </row>
    <row r="1767" spans="1:4" x14ac:dyDescent="0.2">
      <c r="A1767">
        <f t="shared" si="27"/>
        <v>4.7799999999998573</v>
      </c>
      <c r="B1767">
        <v>-4.8715990099400502E-2</v>
      </c>
      <c r="C1767">
        <v>-0.28988952760070502</v>
      </c>
      <c r="D1767">
        <v>-1.7890141275686962</v>
      </c>
    </row>
    <row r="1768" spans="1:4" x14ac:dyDescent="0.2">
      <c r="A1768">
        <f t="shared" si="27"/>
        <v>4.7849999999998571</v>
      </c>
      <c r="B1768">
        <v>-4.8514030526037755E-2</v>
      </c>
      <c r="C1768">
        <v>-0.28892365627742356</v>
      </c>
      <c r="D1768">
        <v>-1.784394849152831</v>
      </c>
    </row>
    <row r="1769" spans="1:4" x14ac:dyDescent="0.2">
      <c r="A1769">
        <f t="shared" si="27"/>
        <v>4.789999999999857</v>
      </c>
      <c r="B1769">
        <v>-4.8312876612210884E-2</v>
      </c>
      <c r="C1769">
        <v>-0.28796063225003504</v>
      </c>
      <c r="D1769">
        <v>-1.7797843728067275</v>
      </c>
    </row>
    <row r="1770" spans="1:4" x14ac:dyDescent="0.2">
      <c r="A1770">
        <f t="shared" si="27"/>
        <v>4.7949999999998569</v>
      </c>
      <c r="B1770">
        <v>-4.8112525320061252E-2</v>
      </c>
      <c r="C1770">
        <v>-0.2870004490162022</v>
      </c>
      <c r="D1770">
        <v>-1.7751826958408936</v>
      </c>
    </row>
    <row r="1771" spans="1:4" x14ac:dyDescent="0.2">
      <c r="A1771">
        <f t="shared" si="27"/>
        <v>4.7999999999998568</v>
      </c>
      <c r="B1771">
        <v>-4.7912973622204001E-2</v>
      </c>
      <c r="C1771">
        <v>-0.286043100078267</v>
      </c>
      <c r="D1771">
        <v>-1.7705898154907527</v>
      </c>
    </row>
    <row r="1772" spans="1:4" x14ac:dyDescent="0.2">
      <c r="A1772">
        <f t="shared" si="27"/>
        <v>4.8049999999998567</v>
      </c>
      <c r="B1772">
        <v>-4.7714218501697346E-2</v>
      </c>
      <c r="C1772">
        <v>-0.28508857894331396</v>
      </c>
      <c r="D1772">
        <v>-1.7660057289170403</v>
      </c>
    </row>
    <row r="1773" spans="1:4" x14ac:dyDescent="0.2">
      <c r="A1773">
        <f t="shared" si="27"/>
        <v>4.8099999999998566</v>
      </c>
      <c r="B1773">
        <v>-4.7516256952011948E-2</v>
      </c>
      <c r="C1773">
        <v>-0.28413687912323093</v>
      </c>
      <c r="D1773">
        <v>-1.7614304332061885</v>
      </c>
    </row>
    <row r="1774" spans="1:4" x14ac:dyDescent="0.2">
      <c r="A1774">
        <f t="shared" si="27"/>
        <v>4.8149999999998565</v>
      </c>
      <c r="B1774">
        <v>-4.7319085977000498E-2</v>
      </c>
      <c r="C1774">
        <v>-0.28318799413477164</v>
      </c>
      <c r="D1774">
        <v>-1.7568639253707248</v>
      </c>
    </row>
    <row r="1775" spans="1:4" x14ac:dyDescent="0.2">
      <c r="A1775">
        <f t="shared" si="27"/>
        <v>4.8199999999998564</v>
      </c>
      <c r="B1775">
        <v>-4.7122702590867163E-2</v>
      </c>
      <c r="C1775">
        <v>-0.28224191749961575</v>
      </c>
      <c r="D1775">
        <v>-1.7523062023496587</v>
      </c>
    </row>
    <row r="1776" spans="1:4" x14ac:dyDescent="0.2">
      <c r="A1776">
        <f t="shared" si="27"/>
        <v>4.8249999999998563</v>
      </c>
      <c r="B1776">
        <v>-4.6927103818137209E-2</v>
      </c>
      <c r="C1776">
        <v>-0.28129864274442912</v>
      </c>
      <c r="D1776">
        <v>-1.7477572610088743</v>
      </c>
    </row>
    <row r="1777" spans="1:4" x14ac:dyDescent="0.2">
      <c r="A1777">
        <f t="shared" si="27"/>
        <v>4.8299999999998562</v>
      </c>
      <c r="B1777">
        <v>-4.6732286693626578E-2</v>
      </c>
      <c r="C1777">
        <v>-0.28035816340092462</v>
      </c>
      <c r="D1777">
        <v>-1.7432170981415136</v>
      </c>
    </row>
    <row r="1778" spans="1:4" x14ac:dyDescent="0.2">
      <c r="A1778">
        <f t="shared" si="27"/>
        <v>4.8349999999998561</v>
      </c>
      <c r="B1778">
        <v>-4.6538248262411736E-2</v>
      </c>
      <c r="C1778">
        <v>-0.2794204730059201</v>
      </c>
      <c r="D1778">
        <v>-1.7386857104683713</v>
      </c>
    </row>
    <row r="1779" spans="1:4" x14ac:dyDescent="0.2">
      <c r="A1779">
        <f t="shared" si="27"/>
        <v>4.839999999999856</v>
      </c>
      <c r="B1779">
        <v>-4.6344985579799283E-2</v>
      </c>
      <c r="C1779">
        <v>-0.27848556510139888</v>
      </c>
      <c r="D1779">
        <v>-1.7341630946382762</v>
      </c>
    </row>
    <row r="1780" spans="1:4" x14ac:dyDescent="0.2">
      <c r="A1780">
        <f t="shared" si="27"/>
        <v>4.8449999999998559</v>
      </c>
      <c r="B1780">
        <v>-4.6152495711295885E-2</v>
      </c>
      <c r="C1780">
        <v>-0.27755343323456716</v>
      </c>
      <c r="D1780">
        <v>-1.7296492472284821</v>
      </c>
    </row>
    <row r="1781" spans="1:4" x14ac:dyDescent="0.2">
      <c r="A1781">
        <f t="shared" si="27"/>
        <v>4.8499999999998558</v>
      </c>
      <c r="B1781">
        <v>-4.5960775732578119E-2</v>
      </c>
      <c r="C1781">
        <v>-0.2766240709579123</v>
      </c>
      <c r="D1781">
        <v>-1.7251441647450514</v>
      </c>
    </row>
    <row r="1782" spans="1:4" x14ac:dyDescent="0.2">
      <c r="A1782">
        <f t="shared" si="27"/>
        <v>4.8549999999998557</v>
      </c>
      <c r="B1782">
        <v>-4.5769822729462416E-2</v>
      </c>
      <c r="C1782">
        <v>-0.27569747182926074</v>
      </c>
      <c r="D1782">
        <v>-1.7206478436232402</v>
      </c>
    </row>
    <row r="1783" spans="1:4" x14ac:dyDescent="0.2">
      <c r="A1783">
        <f t="shared" si="27"/>
        <v>4.8599999999998555</v>
      </c>
      <c r="B1783">
        <v>-4.5579633797875059E-2</v>
      </c>
      <c r="C1783">
        <v>-0.27477362941183459</v>
      </c>
      <c r="D1783">
        <v>-1.7161602802278824</v>
      </c>
    </row>
    <row r="1784" spans="1:4" x14ac:dyDescent="0.2">
      <c r="A1784">
        <f t="shared" si="27"/>
        <v>4.8649999999998554</v>
      </c>
      <c r="B1784">
        <v>-4.5390206043822295E-2</v>
      </c>
      <c r="C1784">
        <v>-0.27385253727430886</v>
      </c>
      <c r="D1784">
        <v>-1.7116814708537742</v>
      </c>
    </row>
    <row r="1785" spans="1:4" x14ac:dyDescent="0.2">
      <c r="A1785">
        <f t="shared" si="27"/>
        <v>4.8699999999998553</v>
      </c>
      <c r="B1785">
        <v>-4.5201536583360402E-2</v>
      </c>
      <c r="C1785">
        <v>-0.27293418899086674</v>
      </c>
      <c r="D1785">
        <v>-1.7072114117260542</v>
      </c>
    </row>
    <row r="1786" spans="1:4" x14ac:dyDescent="0.2">
      <c r="A1786">
        <f t="shared" si="27"/>
        <v>4.8749999999998552</v>
      </c>
      <c r="B1786">
        <v>-4.5013622542565877E-2</v>
      </c>
      <c r="C1786">
        <v>-0.27201857814125624</v>
      </c>
      <c r="D1786">
        <v>-1.7027500990005879</v>
      </c>
    </row>
    <row r="1787" spans="1:4" x14ac:dyDescent="0.2">
      <c r="A1787">
        <f t="shared" si="27"/>
        <v>4.8799999999998551</v>
      </c>
      <c r="B1787">
        <v>-4.4826461057505741E-2</v>
      </c>
      <c r="C1787">
        <v>-0.27110569831084502</v>
      </c>
      <c r="D1787">
        <v>-1.6982975287643458</v>
      </c>
    </row>
    <row r="1788" spans="1:4" x14ac:dyDescent="0.2">
      <c r="A1788">
        <f t="shared" si="27"/>
        <v>4.884999999999855</v>
      </c>
      <c r="B1788">
        <v>-4.4640049274207741E-2</v>
      </c>
      <c r="C1788">
        <v>-0.27019554309067495</v>
      </c>
      <c r="D1788">
        <v>-1.6938536970357863</v>
      </c>
    </row>
    <row r="1789" spans="1:4" x14ac:dyDescent="0.2">
      <c r="A1789">
        <f t="shared" si="27"/>
        <v>4.8899999999998549</v>
      </c>
      <c r="B1789">
        <v>-4.4454384348630825E-2</v>
      </c>
      <c r="C1789">
        <v>-0.26928810607751735</v>
      </c>
      <c r="D1789">
        <v>-1.6894185997652313</v>
      </c>
    </row>
    <row r="1790" spans="1:4" x14ac:dyDescent="0.2">
      <c r="A1790">
        <f t="shared" si="27"/>
        <v>4.8949999999998548</v>
      </c>
      <c r="B1790">
        <v>-4.426946344663546E-2</v>
      </c>
      <c r="C1790">
        <v>-0.26838338087392571</v>
      </c>
      <c r="D1790">
        <v>-1.6849922328352478</v>
      </c>
    </row>
    <row r="1791" spans="1:4" x14ac:dyDescent="0.2">
      <c r="A1791">
        <f t="shared" si="27"/>
        <v>4.8999999999998547</v>
      </c>
      <c r="B1791">
        <v>-4.4085283743954207E-2</v>
      </c>
      <c r="C1791">
        <v>-0.26748136108829018</v>
      </c>
      <c r="D1791">
        <v>-1.6805745920610249</v>
      </c>
    </row>
    <row r="1792" spans="1:4" x14ac:dyDescent="0.2">
      <c r="A1792">
        <f t="shared" si="27"/>
        <v>4.9049999999998546</v>
      </c>
      <c r="B1792">
        <v>-4.3901842426162178E-2</v>
      </c>
      <c r="C1792">
        <v>-0.26658204033489019</v>
      </c>
      <c r="D1792">
        <v>-1.6761656731907493</v>
      </c>
    </row>
    <row r="1793" spans="1:4" x14ac:dyDescent="0.2">
      <c r="A1793">
        <f t="shared" si="27"/>
        <v>4.9099999999998545</v>
      </c>
      <c r="B1793">
        <v>-4.3719136688647735E-2</v>
      </c>
      <c r="C1793">
        <v>-0.26568541223394704</v>
      </c>
      <c r="D1793">
        <v>-1.67176547190598</v>
      </c>
    </row>
    <row r="1794" spans="1:4" x14ac:dyDescent="0.2">
      <c r="A1794">
        <f t="shared" si="27"/>
        <v>4.9149999999998544</v>
      </c>
      <c r="B1794">
        <v>-4.3537163736583076E-2</v>
      </c>
      <c r="C1794">
        <v>-0.26479147041167561</v>
      </c>
      <c r="D1794">
        <v>-1.6673739838220283</v>
      </c>
    </row>
    <row r="1795" spans="1:4" x14ac:dyDescent="0.2">
      <c r="A1795">
        <f t="shared" si="27"/>
        <v>4.9199999999998543</v>
      </c>
      <c r="B1795">
        <v>-4.3355920784894988E-2</v>
      </c>
      <c r="C1795">
        <v>-0.26390020850033719</v>
      </c>
      <c r="D1795">
        <v>-1.6629912044883257</v>
      </c>
    </row>
    <row r="1796" spans="1:4" x14ac:dyDescent="0.2">
      <c r="A1796">
        <f t="shared" si="27"/>
        <v>4.9249999999998542</v>
      </c>
      <c r="B1796">
        <v>-4.317540505823559E-2</v>
      </c>
      <c r="C1796">
        <v>-0.26301162013828988</v>
      </c>
      <c r="D1796">
        <v>-1.6586171293888019</v>
      </c>
    </row>
    <row r="1797" spans="1:4" x14ac:dyDescent="0.2">
      <c r="A1797">
        <f t="shared" si="27"/>
        <v>4.9299999999998541</v>
      </c>
      <c r="B1797">
        <v>-4.2995613790953284E-2</v>
      </c>
      <c r="C1797">
        <v>-0.26212569897003957</v>
      </c>
      <c r="D1797">
        <v>-1.6542517539422563</v>
      </c>
    </row>
    <row r="1798" spans="1:4" x14ac:dyDescent="0.2">
      <c r="A1798">
        <f t="shared" si="27"/>
        <v>4.9349999999998539</v>
      </c>
      <c r="B1798">
        <v>-4.2816544227063547E-2</v>
      </c>
      <c r="C1798">
        <v>-0.26124243864629026</v>
      </c>
      <c r="D1798">
        <v>-1.6498950735027262</v>
      </c>
    </row>
    <row r="1799" spans="1:4" x14ac:dyDescent="0.2">
      <c r="A1799">
        <f t="shared" si="27"/>
        <v>4.9399999999998538</v>
      </c>
      <c r="B1799">
        <v>-4.263819362021995E-2</v>
      </c>
      <c r="C1799">
        <v>-0.26036183282399455</v>
      </c>
      <c r="D1799">
        <v>-1.6455470833598627</v>
      </c>
    </row>
    <row r="1800" spans="1:4" x14ac:dyDescent="0.2">
      <c r="A1800">
        <f t="shared" si="27"/>
        <v>4.9449999999998537</v>
      </c>
      <c r="B1800">
        <v>-4.2460559233685136E-2</v>
      </c>
      <c r="C1800">
        <v>-0.25948387516640264</v>
      </c>
      <c r="D1800">
        <v>-1.6412077787392971</v>
      </c>
    </row>
    <row r="1801" spans="1:4" x14ac:dyDescent="0.2">
      <c r="A1801">
        <f t="shared" si="27"/>
        <v>4.9499999999998536</v>
      </c>
      <c r="B1801">
        <v>-4.2283638340302035E-2</v>
      </c>
      <c r="C1801">
        <v>-0.25860855934311155</v>
      </c>
      <c r="D1801">
        <v>-1.6368771548030114</v>
      </c>
    </row>
    <row r="1802" spans="1:4" x14ac:dyDescent="0.2">
      <c r="A1802">
        <f t="shared" si="27"/>
        <v>4.9549999999998535</v>
      </c>
      <c r="B1802">
        <v>-4.210742822246482E-2</v>
      </c>
      <c r="C1802">
        <v>-0.25773587903011441</v>
      </c>
      <c r="D1802">
        <v>-1.6325552066497058</v>
      </c>
    </row>
    <row r="1803" spans="1:4" x14ac:dyDescent="0.2">
      <c r="A1803">
        <f t="shared" si="27"/>
        <v>4.9599999999998534</v>
      </c>
      <c r="B1803">
        <v>-4.193192617209026E-2</v>
      </c>
      <c r="C1803">
        <v>-0.25686582790984774</v>
      </c>
      <c r="D1803">
        <v>-1.6282419293151651</v>
      </c>
    </row>
    <row r="1804" spans="1:4" x14ac:dyDescent="0.2">
      <c r="A1804">
        <f t="shared" si="27"/>
        <v>4.9649999999998533</v>
      </c>
      <c r="B1804">
        <v>-4.1757129490588948E-2</v>
      </c>
      <c r="C1804">
        <v>-0.25599839967124016</v>
      </c>
      <c r="D1804">
        <v>-1.6239373177726286</v>
      </c>
    </row>
    <row r="1805" spans="1:4" x14ac:dyDescent="0.2">
      <c r="A1805">
        <f t="shared" ref="A1805:A1868" si="28">A1804+B$3</f>
        <v>4.9699999999998532</v>
      </c>
      <c r="B1805">
        <v>-4.1583035488836566E-2</v>
      </c>
      <c r="C1805">
        <v>-0.25513358800975955</v>
      </c>
      <c r="D1805">
        <v>-1.619641366933152</v>
      </c>
    </row>
    <row r="1806" spans="1:4" x14ac:dyDescent="0.2">
      <c r="A1806">
        <f t="shared" si="28"/>
        <v>4.9749999999998531</v>
      </c>
      <c r="B1806">
        <v>-4.1409641487145384E-2</v>
      </c>
      <c r="C1806">
        <v>-0.25427138662745996</v>
      </c>
      <c r="D1806">
        <v>-1.615354071645972</v>
      </c>
    </row>
    <row r="1807" spans="1:4" x14ac:dyDescent="0.2">
      <c r="A1807">
        <f t="shared" si="28"/>
        <v>4.979999999999853</v>
      </c>
      <c r="B1807">
        <v>-4.1236944815235627E-2</v>
      </c>
      <c r="C1807">
        <v>-0.2534117892330281</v>
      </c>
      <c r="D1807">
        <v>-1.6110754266988727</v>
      </c>
    </row>
    <row r="1808" spans="1:4" x14ac:dyDescent="0.2">
      <c r="A1808">
        <f t="shared" si="28"/>
        <v>4.9849999999998529</v>
      </c>
      <c r="B1808">
        <v>-4.1064942812207003E-2</v>
      </c>
      <c r="C1808">
        <v>-0.25255478954183025</v>
      </c>
      <c r="D1808">
        <v>-1.6068054268185479</v>
      </c>
    </row>
    <row r="1809" spans="1:4" x14ac:dyDescent="0.2">
      <c r="A1809">
        <f t="shared" si="28"/>
        <v>4.9899999999998528</v>
      </c>
      <c r="B1809">
        <v>-4.0893632826510283E-2</v>
      </c>
      <c r="C1809">
        <v>-0.25170038127595729</v>
      </c>
      <c r="D1809">
        <v>-1.6025440666709601</v>
      </c>
    </row>
    <row r="1810" spans="1:4" x14ac:dyDescent="0.2">
      <c r="A1810">
        <f t="shared" si="28"/>
        <v>4.9949999999998527</v>
      </c>
      <c r="B1810">
        <v>-4.0723012215918952E-2</v>
      </c>
      <c r="C1810">
        <v>-0.25084855816427037</v>
      </c>
      <c r="D1810">
        <v>-1.5982913408617057</v>
      </c>
    </row>
    <row r="1811" spans="1:4" x14ac:dyDescent="0.2">
      <c r="A1811">
        <f t="shared" si="28"/>
        <v>4.9999999999998526</v>
      </c>
      <c r="B1811">
        <v>-4.0553078347500826E-2</v>
      </c>
      <c r="C1811">
        <v>-0.24999931394244621</v>
      </c>
      <c r="D1811">
        <v>-1.594047243936372</v>
      </c>
    </row>
    <row r="1812" spans="1:4" x14ac:dyDescent="0.2">
      <c r="A1812">
        <f t="shared" si="28"/>
        <v>5.0049999999998525</v>
      </c>
      <c r="B1812">
        <v>-4.0383828597589905E-2</v>
      </c>
      <c r="C1812">
        <v>-0.24915264235302079</v>
      </c>
      <c r="D1812">
        <v>-1.5898117703808994</v>
      </c>
    </row>
    <row r="1813" spans="1:4" x14ac:dyDescent="0.2">
      <c r="A1813">
        <f t="shared" si="28"/>
        <v>5.0099999999998523</v>
      </c>
      <c r="B1813">
        <v>-4.0215260351758091E-2</v>
      </c>
      <c r="C1813">
        <v>-0.24830853714543458</v>
      </c>
      <c r="D1813">
        <v>-1.5855849146219361</v>
      </c>
    </row>
    <row r="1814" spans="1:4" x14ac:dyDescent="0.2">
      <c r="A1814">
        <f t="shared" si="28"/>
        <v>5.0149999999998522</v>
      </c>
      <c r="B1814">
        <v>-4.0047371004787141E-2</v>
      </c>
      <c r="C1814">
        <v>-0.24746699207607578</v>
      </c>
      <c r="D1814">
        <v>-1.5813666710271996</v>
      </c>
    </row>
    <row r="1815" spans="1:4" x14ac:dyDescent="0.2">
      <c r="A1815">
        <f t="shared" si="28"/>
        <v>5.0199999999998521</v>
      </c>
      <c r="B1815">
        <v>-3.988015796064056E-2</v>
      </c>
      <c r="C1815">
        <v>-0.24662800090832349</v>
      </c>
      <c r="D1815">
        <v>-1.5771570339058301</v>
      </c>
    </row>
    <row r="1816" spans="1:4" x14ac:dyDescent="0.2">
      <c r="A1816">
        <f t="shared" si="28"/>
        <v>5.024999999999852</v>
      </c>
      <c r="B1816">
        <v>-3.9713618632435582E-2</v>
      </c>
      <c r="C1816">
        <v>-0.24579155741259129</v>
      </c>
      <c r="D1816">
        <v>-1.5729559975087479</v>
      </c>
    </row>
    <row r="1817" spans="1:4" x14ac:dyDescent="0.2">
      <c r="A1817">
        <f t="shared" si="28"/>
        <v>5.0299999999998519</v>
      </c>
      <c r="B1817">
        <v>-3.9547750442415271E-2</v>
      </c>
      <c r="C1817">
        <v>-0.24495765536636924</v>
      </c>
      <c r="D1817">
        <v>-1.568763556029009</v>
      </c>
    </row>
    <row r="1818" spans="1:4" x14ac:dyDescent="0.2">
      <c r="A1818">
        <f t="shared" si="28"/>
        <v>5.0349999999998518</v>
      </c>
      <c r="B1818">
        <v>-3.9382550821920596E-2</v>
      </c>
      <c r="C1818">
        <v>-0.24412628855426652</v>
      </c>
      <c r="D1818">
        <v>-1.5645797036021554</v>
      </c>
    </row>
    <row r="1819" spans="1:4" x14ac:dyDescent="0.2">
      <c r="A1819">
        <f t="shared" si="28"/>
        <v>5.0399999999998517</v>
      </c>
      <c r="B1819">
        <v>-3.9218017211362637E-2</v>
      </c>
      <c r="C1819">
        <v>-0.2432974507680529</v>
      </c>
      <c r="D1819">
        <v>-1.5604044343065726</v>
      </c>
    </row>
    <row r="1820" spans="1:4" x14ac:dyDescent="0.2">
      <c r="A1820">
        <f t="shared" si="28"/>
        <v>5.0449999999998516</v>
      </c>
      <c r="B1820">
        <v>-3.9054147060194791E-2</v>
      </c>
      <c r="C1820">
        <v>-0.24247113580670032</v>
      </c>
      <c r="D1820">
        <v>-1.5562377421638387</v>
      </c>
    </row>
    <row r="1821" spans="1:4" x14ac:dyDescent="0.2">
      <c r="A1821">
        <f t="shared" si="28"/>
        <v>5.0499999999998515</v>
      </c>
      <c r="B1821">
        <v>-3.8890937826885158E-2</v>
      </c>
      <c r="C1821">
        <v>-0.24164733747642408</v>
      </c>
      <c r="D1821">
        <v>-1.5520796211390759</v>
      </c>
    </row>
    <row r="1822" spans="1:4" x14ac:dyDescent="0.2">
      <c r="A1822">
        <f t="shared" si="28"/>
        <v>5.0549999999998514</v>
      </c>
      <c r="B1822">
        <v>-3.8728386978888737E-2</v>
      </c>
      <c r="C1822">
        <v>-0.24082604959072296</v>
      </c>
      <c r="D1822">
        <v>-1.5479300651413022</v>
      </c>
    </row>
    <row r="1823" spans="1:4" x14ac:dyDescent="0.2">
      <c r="A1823">
        <f t="shared" si="28"/>
        <v>5.0599999999998513</v>
      </c>
      <c r="B1823">
        <v>-3.8566491992620022E-2</v>
      </c>
      <c r="C1823">
        <v>-0.24000726597042016</v>
      </c>
      <c r="D1823">
        <v>-1.5437890680237785</v>
      </c>
    </row>
    <row r="1824" spans="1:4" x14ac:dyDescent="0.2">
      <c r="A1824">
        <f t="shared" si="28"/>
        <v>5.0649999999998512</v>
      </c>
      <c r="B1824">
        <v>-3.8405250353425367E-2</v>
      </c>
      <c r="C1824">
        <v>-0.23919098044370252</v>
      </c>
      <c r="D1824">
        <v>-1.5396566235843585</v>
      </c>
    </row>
    <row r="1825" spans="1:4" x14ac:dyDescent="0.2">
      <c r="A1825">
        <f t="shared" si="28"/>
        <v>5.0699999999998511</v>
      </c>
      <c r="B1825">
        <v>-3.824465955555563E-2</v>
      </c>
      <c r="C1825">
        <v>-0.23837718684616066</v>
      </c>
      <c r="D1825">
        <v>-1.5355327255658351</v>
      </c>
    </row>
    <row r="1826" spans="1:4" x14ac:dyDescent="0.2">
      <c r="A1826">
        <f t="shared" si="28"/>
        <v>5.074999999999851</v>
      </c>
      <c r="B1826">
        <v>-3.8084717102138635E-2</v>
      </c>
      <c r="C1826">
        <v>-0.2375658790208274</v>
      </c>
      <c r="D1826">
        <v>-1.5314173676562897</v>
      </c>
    </row>
    <row r="1827" spans="1:4" x14ac:dyDescent="0.2">
      <c r="A1827">
        <f t="shared" si="28"/>
        <v>5.0799999999998509</v>
      </c>
      <c r="B1827">
        <v>-3.792542050515197E-2</v>
      </c>
      <c r="C1827">
        <v>-0.23675705081821738</v>
      </c>
      <c r="D1827">
        <v>-1.5273105434894325</v>
      </c>
    </row>
    <row r="1828" spans="1:4" x14ac:dyDescent="0.2">
      <c r="A1828">
        <f t="shared" si="28"/>
        <v>5.0849999999998508</v>
      </c>
      <c r="B1828">
        <v>-3.776676728539563E-2</v>
      </c>
      <c r="C1828">
        <v>-0.23595069609636429</v>
      </c>
      <c r="D1828">
        <v>-1.5232122466449538</v>
      </c>
    </row>
    <row r="1829" spans="1:4" x14ac:dyDescent="0.2">
      <c r="A1829">
        <f t="shared" si="28"/>
        <v>5.0899999999998506</v>
      </c>
      <c r="B1829">
        <v>-3.7608754972464874E-2</v>
      </c>
      <c r="C1829">
        <v>-0.23514680872086005</v>
      </c>
      <c r="D1829">
        <v>-1.5191224706488602</v>
      </c>
    </row>
    <row r="1830" spans="1:4" x14ac:dyDescent="0.2">
      <c r="A1830">
        <f t="shared" si="28"/>
        <v>5.0949999999998505</v>
      </c>
      <c r="B1830">
        <v>-3.7451381104723E-2</v>
      </c>
      <c r="C1830">
        <v>-0.23434538256489176</v>
      </c>
      <c r="D1830">
        <v>-1.5150412089738241</v>
      </c>
    </row>
    <row r="1831" spans="1:4" x14ac:dyDescent="0.2">
      <c r="A1831">
        <f t="shared" si="28"/>
        <v>5.0999999999998504</v>
      </c>
      <c r="B1831">
        <v>-3.729464322927431E-2</v>
      </c>
      <c r="C1831">
        <v>-0.23354641150927896</v>
      </c>
      <c r="D1831">
        <v>-1.5109684550395228</v>
      </c>
    </row>
    <row r="1832" spans="1:4" x14ac:dyDescent="0.2">
      <c r="A1832">
        <f t="shared" si="28"/>
        <v>5.1049999999998503</v>
      </c>
      <c r="B1832">
        <v>-3.7138538901937017E-2</v>
      </c>
      <c r="C1832">
        <v>-0.23274988944251085</v>
      </c>
      <c r="D1832">
        <v>-1.5069042022129775</v>
      </c>
    </row>
    <row r="1833" spans="1:4" x14ac:dyDescent="0.2">
      <c r="A1833">
        <f t="shared" si="28"/>
        <v>5.1099999999998502</v>
      </c>
      <c r="B1833">
        <v>-3.6983065687216342E-2</v>
      </c>
      <c r="C1833">
        <v>-0.23195581026078232</v>
      </c>
      <c r="D1833">
        <v>-1.502848443808898</v>
      </c>
    </row>
    <row r="1834" spans="1:4" x14ac:dyDescent="0.2">
      <c r="A1834">
        <f t="shared" si="28"/>
        <v>5.1149999999998501</v>
      </c>
      <c r="B1834">
        <v>-3.6828221158277573E-2</v>
      </c>
      <c r="C1834">
        <v>-0.23116416786803082</v>
      </c>
      <c r="D1834">
        <v>-1.4988011730900155</v>
      </c>
    </row>
    <row r="1835" spans="1:4" x14ac:dyDescent="0.2">
      <c r="A1835">
        <f t="shared" si="28"/>
        <v>5.11999999999985</v>
      </c>
      <c r="B1835">
        <v>-3.6674002896919203E-2</v>
      </c>
      <c r="C1835">
        <v>-0.23037495617597156</v>
      </c>
      <c r="D1835">
        <v>-1.4947623832674271</v>
      </c>
    </row>
    <row r="1836" spans="1:4" x14ac:dyDescent="0.2">
      <c r="A1836">
        <f t="shared" si="28"/>
        <v>5.1249999999998499</v>
      </c>
      <c r="B1836">
        <v>-3.6520408493546173E-2</v>
      </c>
      <c r="C1836">
        <v>-0.22958816910413327</v>
      </c>
      <c r="D1836">
        <v>-1.4907320675009283</v>
      </c>
    </row>
    <row r="1837" spans="1:4" x14ac:dyDescent="0.2">
      <c r="A1837">
        <f t="shared" si="28"/>
        <v>5.1299999999998498</v>
      </c>
      <c r="B1837">
        <v>-3.636743554714314E-2</v>
      </c>
      <c r="C1837">
        <v>-0.22880380057989308</v>
      </c>
      <c r="D1837">
        <v>-1.4867102188993506</v>
      </c>
    </row>
    <row r="1838" spans="1:4" x14ac:dyDescent="0.2">
      <c r="A1838">
        <f t="shared" si="28"/>
        <v>5.1349999999998497</v>
      </c>
      <c r="B1838">
        <v>-3.6215081665247777E-2</v>
      </c>
      <c r="C1838">
        <v>-0.22802184453851132</v>
      </c>
      <c r="D1838">
        <v>-1.4826968305208978</v>
      </c>
    </row>
    <row r="1839" spans="1:4" x14ac:dyDescent="0.2">
      <c r="A1839">
        <f t="shared" si="28"/>
        <v>5.1399999999998496</v>
      </c>
      <c r="B1839">
        <v>-3.6063344463924195E-2</v>
      </c>
      <c r="C1839">
        <v>-0.22724229492316619</v>
      </c>
      <c r="D1839">
        <v>-1.4786918953734789</v>
      </c>
    </row>
    <row r="1840" spans="1:4" x14ac:dyDescent="0.2">
      <c r="A1840">
        <f t="shared" si="28"/>
        <v>5.1449999999998495</v>
      </c>
      <c r="B1840">
        <v>-3.5912221567736428E-2</v>
      </c>
      <c r="C1840">
        <v>-0.22646514568498727</v>
      </c>
      <c r="D1840">
        <v>-1.4746954064150424</v>
      </c>
    </row>
    <row r="1841" spans="1:4" x14ac:dyDescent="0.2">
      <c r="A1841">
        <f t="shared" si="28"/>
        <v>5.1499999999998494</v>
      </c>
      <c r="B1841">
        <v>-3.5761710609721886E-2</v>
      </c>
      <c r="C1841">
        <v>-0.22569039078308969</v>
      </c>
      <c r="D1841">
        <v>-1.4707073565539073</v>
      </c>
    </row>
    <row r="1842" spans="1:4" x14ac:dyDescent="0.2">
      <c r="A1842">
        <f t="shared" si="28"/>
        <v>5.1549999999998493</v>
      </c>
      <c r="B1842">
        <v>-3.5611809231364984E-2</v>
      </c>
      <c r="C1842">
        <v>-0.2249180241846071</v>
      </c>
      <c r="D1842">
        <v>-1.4667277386490962</v>
      </c>
    </row>
    <row r="1843" spans="1:4" x14ac:dyDescent="0.2">
      <c r="A1843">
        <f t="shared" si="28"/>
        <v>5.1599999999998492</v>
      </c>
      <c r="B1843">
        <v>-3.5462515082570742E-2</v>
      </c>
      <c r="C1843">
        <v>-0.22414803986472465</v>
      </c>
      <c r="D1843">
        <v>-1.4627565455106648</v>
      </c>
    </row>
    <row r="1844" spans="1:4" x14ac:dyDescent="0.2">
      <c r="A1844">
        <f t="shared" si="28"/>
        <v>5.164999999999849</v>
      </c>
      <c r="B1844">
        <v>-3.5313825821638549E-2</v>
      </c>
      <c r="C1844">
        <v>-0.22338043180671205</v>
      </c>
      <c r="D1844">
        <v>-1.4587937699000313</v>
      </c>
    </row>
    <row r="1845" spans="1:4" x14ac:dyDescent="0.2">
      <c r="A1845">
        <f t="shared" si="28"/>
        <v>5.1699999999998489</v>
      </c>
      <c r="B1845">
        <v>-3.5165739115235815E-2</v>
      </c>
      <c r="C1845">
        <v>-0.2226151940019554</v>
      </c>
      <c r="D1845">
        <v>-1.4548394045303066</v>
      </c>
    </row>
    <row r="1846" spans="1:4" x14ac:dyDescent="0.2">
      <c r="A1846">
        <f t="shared" si="28"/>
        <v>5.1749999999998488</v>
      </c>
      <c r="B1846">
        <v>-3.5018252638371924E-2</v>
      </c>
      <c r="C1846">
        <v>-0.22185232044998926</v>
      </c>
      <c r="D1846">
        <v>-1.4508934420666177</v>
      </c>
    </row>
    <row r="1847" spans="1:4" x14ac:dyDescent="0.2">
      <c r="A1847">
        <f t="shared" si="28"/>
        <v>5.1799999999998487</v>
      </c>
      <c r="B1847">
        <v>-3.4871364074371997E-2</v>
      </c>
      <c r="C1847">
        <v>-0.22109180515852844</v>
      </c>
      <c r="D1847">
        <v>-1.4469558751264413</v>
      </c>
    </row>
    <row r="1848" spans="1:4" x14ac:dyDescent="0.2">
      <c r="A1848">
        <f t="shared" si="28"/>
        <v>5.1849999999998486</v>
      </c>
      <c r="B1848">
        <v>-3.4725071114850889E-2</v>
      </c>
      <c r="C1848">
        <v>-0.22033364214349907</v>
      </c>
      <c r="D1848">
        <v>-1.4430266962799205</v>
      </c>
    </row>
    <row r="1849" spans="1:4" x14ac:dyDescent="0.2">
      <c r="A1849">
        <f t="shared" si="28"/>
        <v>5.1899999999998485</v>
      </c>
      <c r="B1849">
        <v>-3.4579371459687216E-2</v>
      </c>
      <c r="C1849">
        <v>-0.21957782542906953</v>
      </c>
      <c r="D1849">
        <v>-1.4391058980501992</v>
      </c>
    </row>
    <row r="1850" spans="1:4" x14ac:dyDescent="0.2">
      <c r="A1850">
        <f t="shared" si="28"/>
        <v>5.1949999999998484</v>
      </c>
      <c r="B1850">
        <v>-3.4434262816997373E-2</v>
      </c>
      <c r="C1850">
        <v>-0.21882434904768142</v>
      </c>
      <c r="D1850">
        <v>-1.4351934729137381</v>
      </c>
    </row>
    <row r="1851" spans="1:4" x14ac:dyDescent="0.2">
      <c r="A1851">
        <f t="shared" si="28"/>
        <v>5.1999999999998483</v>
      </c>
      <c r="B1851">
        <v>-3.4289742903109682E-2</v>
      </c>
      <c r="C1851">
        <v>-0.2180732070400791</v>
      </c>
      <c r="D1851">
        <v>-1.4312894133006404</v>
      </c>
    </row>
    <row r="1852" spans="1:4" x14ac:dyDescent="0.2">
      <c r="A1852">
        <f t="shared" si="28"/>
        <v>5.2049999999998482</v>
      </c>
      <c r="B1852">
        <v>-3.4145809442538561E-2</v>
      </c>
      <c r="C1852">
        <v>-0.21732439345534038</v>
      </c>
      <c r="D1852">
        <v>-1.4273937115949753</v>
      </c>
    </row>
    <row r="1853" spans="1:4" x14ac:dyDescent="0.2">
      <c r="A1853">
        <f t="shared" si="28"/>
        <v>5.2099999999998481</v>
      </c>
      <c r="B1853">
        <v>-3.4002460167958777E-2</v>
      </c>
      <c r="C1853">
        <v>-0.21657790235090579</v>
      </c>
      <c r="D1853">
        <v>-1.423506360135095</v>
      </c>
    </row>
    <row r="1854" spans="1:4" x14ac:dyDescent="0.2">
      <c r="A1854">
        <f t="shared" si="28"/>
        <v>5.214999999999848</v>
      </c>
      <c r="B1854">
        <v>-3.3859692820179796E-2</v>
      </c>
      <c r="C1854">
        <v>-0.21583372779260776</v>
      </c>
      <c r="D1854">
        <v>-1.4196273512139592</v>
      </c>
    </row>
    <row r="1855" spans="1:4" x14ac:dyDescent="0.2">
      <c r="A1855">
        <f t="shared" si="28"/>
        <v>5.2199999999998479</v>
      </c>
      <c r="B1855">
        <v>-3.371750514812006E-2</v>
      </c>
      <c r="C1855">
        <v>-0.21509186385469972</v>
      </c>
      <c r="D1855">
        <v>-1.4157566770794492</v>
      </c>
    </row>
    <row r="1856" spans="1:4" x14ac:dyDescent="0.2">
      <c r="A1856">
        <f t="shared" si="28"/>
        <v>5.2249999999998478</v>
      </c>
      <c r="B1856">
        <v>-3.357589490878149E-2</v>
      </c>
      <c r="C1856">
        <v>-0.21435230461988483</v>
      </c>
      <c r="D1856">
        <v>-1.4118943299346898</v>
      </c>
    </row>
    <row r="1857" spans="1:4" x14ac:dyDescent="0.2">
      <c r="A1857">
        <f t="shared" si="28"/>
        <v>5.2299999999998477</v>
      </c>
      <c r="B1857">
        <v>-3.3434859867223936E-2</v>
      </c>
      <c r="C1857">
        <v>-0.21361504417934396</v>
      </c>
      <c r="D1857">
        <v>-1.4080403019383634</v>
      </c>
    </row>
    <row r="1858" spans="1:4" x14ac:dyDescent="0.2">
      <c r="A1858">
        <f t="shared" si="28"/>
        <v>5.2349999999998476</v>
      </c>
      <c r="B1858">
        <v>-3.3294397796539775E-2</v>
      </c>
      <c r="C1858">
        <v>-0.21288007663276406</v>
      </c>
      <c r="D1858">
        <v>-1.4041945852050286</v>
      </c>
    </row>
    <row r="1859" spans="1:4" x14ac:dyDescent="0.2">
      <c r="A1859">
        <f t="shared" si="28"/>
        <v>5.2399999999998474</v>
      </c>
      <c r="B1859">
        <v>-3.315450647782843E-2</v>
      </c>
      <c r="C1859">
        <v>-0.21214739608836555</v>
      </c>
      <c r="D1859">
        <v>-1.4003571718054328</v>
      </c>
    </row>
    <row r="1860" spans="1:4" x14ac:dyDescent="0.2">
      <c r="A1860">
        <f t="shared" si="28"/>
        <v>5.2449999999998473</v>
      </c>
      <c r="B1860">
        <v>-3.3015183700171133E-2</v>
      </c>
      <c r="C1860">
        <v>-0.21141699666292973</v>
      </c>
      <c r="D1860">
        <v>-1.3965280537668274</v>
      </c>
    </row>
    <row r="1861" spans="1:4" x14ac:dyDescent="0.2">
      <c r="A1861">
        <f t="shared" si="28"/>
        <v>5.2499999999998472</v>
      </c>
      <c r="B1861">
        <v>-3.2876427260605606E-2</v>
      </c>
      <c r="C1861">
        <v>-0.21068887248182594</v>
      </c>
      <c r="D1861">
        <v>-1.3927072230732811</v>
      </c>
    </row>
    <row r="1862" spans="1:4" x14ac:dyDescent="0.2">
      <c r="A1862">
        <f t="shared" si="28"/>
        <v>5.2549999999998471</v>
      </c>
      <c r="B1862">
        <v>-3.273823496410086E-2</v>
      </c>
      <c r="C1862">
        <v>-0.20996301767903813</v>
      </c>
      <c r="D1862">
        <v>-1.3888946716659918</v>
      </c>
    </row>
    <row r="1863" spans="1:4" x14ac:dyDescent="0.2">
      <c r="A1863">
        <f t="shared" si="28"/>
        <v>5.259999999999847</v>
      </c>
      <c r="B1863">
        <v>-3.2600604623532044E-2</v>
      </c>
      <c r="C1863">
        <v>-0.20923942639719131</v>
      </c>
      <c r="D1863">
        <v>-1.3850903914435968</v>
      </c>
    </row>
    <row r="1864" spans="1:4" x14ac:dyDescent="0.2">
      <c r="A1864">
        <f t="shared" si="28"/>
        <v>5.2649999999998469</v>
      </c>
      <c r="B1864">
        <v>-3.246353405965538E-2</v>
      </c>
      <c r="C1864">
        <v>-0.20851809278757771</v>
      </c>
      <c r="D1864">
        <v>-1.3812943742624844</v>
      </c>
    </row>
    <row r="1865" spans="1:4" x14ac:dyDescent="0.2">
      <c r="A1865">
        <f t="shared" si="28"/>
        <v>5.2699999999998468</v>
      </c>
      <c r="B1865">
        <v>-3.2327021101083091E-2</v>
      </c>
      <c r="C1865">
        <v>-0.20779901101018239</v>
      </c>
      <c r="D1865">
        <v>-1.3775066119371029</v>
      </c>
    </row>
    <row r="1866" spans="1:4" x14ac:dyDescent="0.2">
      <c r="A1866">
        <f t="shared" si="28"/>
        <v>5.2749999999998467</v>
      </c>
      <c r="B1866">
        <v>-3.2191063584258467E-2</v>
      </c>
      <c r="C1866">
        <v>-0.20708217523370892</v>
      </c>
      <c r="D1866">
        <v>-1.3737270962402666</v>
      </c>
    </row>
    <row r="1867" spans="1:4" x14ac:dyDescent="0.2">
      <c r="A1867">
        <f t="shared" si="28"/>
        <v>5.2799999999998466</v>
      </c>
      <c r="B1867">
        <v>-3.2055659353430965E-2</v>
      </c>
      <c r="C1867">
        <v>-0.20636757963560456</v>
      </c>
      <c r="D1867">
        <v>-1.3699558189034666</v>
      </c>
    </row>
    <row r="1868" spans="1:4" x14ac:dyDescent="0.2">
      <c r="A1868">
        <f t="shared" si="28"/>
        <v>5.2849999999998465</v>
      </c>
      <c r="B1868">
        <v>-3.1920806260631325E-2</v>
      </c>
      <c r="C1868">
        <v>-0.20565521840208481</v>
      </c>
      <c r="D1868">
        <v>-1.366192771617174</v>
      </c>
    </row>
    <row r="1869" spans="1:4" x14ac:dyDescent="0.2">
      <c r="A1869">
        <f t="shared" ref="A1869:A1932" si="29">A1868+B$3</f>
        <v>5.2899999999998464</v>
      </c>
      <c r="B1869">
        <v>-3.1786502165646803E-2</v>
      </c>
      <c r="C1869">
        <v>-0.20494508572815842</v>
      </c>
      <c r="D1869">
        <v>-1.3624379460311464</v>
      </c>
    </row>
    <row r="1870" spans="1:4" x14ac:dyDescent="0.2">
      <c r="A1870">
        <f t="shared" si="29"/>
        <v>5.2949999999998463</v>
      </c>
      <c r="B1870">
        <v>-3.1652744935996451E-2</v>
      </c>
      <c r="C1870">
        <v>-0.2042371758176513</v>
      </c>
      <c r="D1870">
        <v>-1.3586913337547328</v>
      </c>
    </row>
    <row r="1871" spans="1:4" x14ac:dyDescent="0.2">
      <c r="A1871">
        <f t="shared" si="29"/>
        <v>5.2999999999998462</v>
      </c>
      <c r="B1871">
        <v>-3.1519532446906452E-2</v>
      </c>
      <c r="C1871">
        <v>-0.20353148288323064</v>
      </c>
      <c r="D1871">
        <v>-1.3549529263571749</v>
      </c>
    </row>
    <row r="1872" spans="1:4" x14ac:dyDescent="0.2">
      <c r="A1872">
        <f t="shared" si="29"/>
        <v>5.3049999999998461</v>
      </c>
      <c r="B1872">
        <v>-3.1386862581285487E-2</v>
      </c>
      <c r="C1872">
        <v>-0.20282800114642854</v>
      </c>
      <c r="D1872">
        <v>-1.3512227153679117</v>
      </c>
    </row>
    <row r="1873" spans="1:4" x14ac:dyDescent="0.2">
      <c r="A1873">
        <f t="shared" si="29"/>
        <v>5.309999999999846</v>
      </c>
      <c r="B1873">
        <v>-3.125473322970021E-2</v>
      </c>
      <c r="C1873">
        <v>-0.20212672483766547</v>
      </c>
      <c r="D1873">
        <v>-1.3475006922768789</v>
      </c>
    </row>
    <row r="1874" spans="1:4" x14ac:dyDescent="0.2">
      <c r="A1874">
        <f t="shared" si="29"/>
        <v>5.3149999999998458</v>
      </c>
      <c r="B1874">
        <v>-3.1123142290350788E-2</v>
      </c>
      <c r="C1874">
        <v>-0.20142764819627321</v>
      </c>
      <c r="D1874">
        <v>-1.3437868485348119</v>
      </c>
    </row>
    <row r="1875" spans="1:4" x14ac:dyDescent="0.2">
      <c r="A1875">
        <f t="shared" si="29"/>
        <v>5.3199999999998457</v>
      </c>
      <c r="B1875">
        <v>-3.0992087669046382E-2</v>
      </c>
      <c r="C1875">
        <v>-0.20073076547051755</v>
      </c>
      <c r="D1875">
        <v>-1.3400811755535413</v>
      </c>
    </row>
    <row r="1876" spans="1:4" x14ac:dyDescent="0.2">
      <c r="A1876">
        <f t="shared" si="29"/>
        <v>5.3249999999998456</v>
      </c>
      <c r="B1876">
        <v>-3.0861567279180911E-2</v>
      </c>
      <c r="C1876">
        <v>-0.20003607091762135</v>
      </c>
      <c r="D1876">
        <v>-1.3363836647062945</v>
      </c>
    </row>
    <row r="1877" spans="1:4" x14ac:dyDescent="0.2">
      <c r="A1877">
        <f t="shared" si="29"/>
        <v>5.3299999999998455</v>
      </c>
      <c r="B1877">
        <v>-3.0731579041708621E-2</v>
      </c>
      <c r="C1877">
        <v>-0.19934355880378582</v>
      </c>
      <c r="D1877">
        <v>-1.3326943073279918</v>
      </c>
    </row>
    <row r="1878" spans="1:4" x14ac:dyDescent="0.2">
      <c r="A1878">
        <f t="shared" si="29"/>
        <v>5.3349999999998454</v>
      </c>
      <c r="B1878">
        <v>-3.0602120885119936E-2</v>
      </c>
      <c r="C1878">
        <v>-0.19865322340421307</v>
      </c>
      <c r="D1878">
        <v>-1.3290130947155434</v>
      </c>
    </row>
    <row r="1879" spans="1:4" x14ac:dyDescent="0.2">
      <c r="A1879">
        <f t="shared" si="29"/>
        <v>5.3399999999998453</v>
      </c>
      <c r="B1879">
        <v>-3.047319074541719E-2</v>
      </c>
      <c r="C1879">
        <v>-0.19796505900312777</v>
      </c>
      <c r="D1879">
        <v>-1.3253400181281434</v>
      </c>
    </row>
    <row r="1880" spans="1:4" x14ac:dyDescent="0.2">
      <c r="A1880">
        <f t="shared" si="29"/>
        <v>5.3449999999998452</v>
      </c>
      <c r="B1880">
        <v>-3.034478656609059E-2</v>
      </c>
      <c r="C1880">
        <v>-0.1972790598937981</v>
      </c>
      <c r="D1880">
        <v>-1.3216750687875674</v>
      </c>
    </row>
    <row r="1881" spans="1:4" x14ac:dyDescent="0.2">
      <c r="A1881">
        <f t="shared" si="29"/>
        <v>5.3499999999998451</v>
      </c>
      <c r="B1881">
        <v>-3.0216906298094044E-2</v>
      </c>
      <c r="C1881">
        <v>-0.19659522037855712</v>
      </c>
      <c r="D1881">
        <v>-1.3180182378784611</v>
      </c>
    </row>
    <row r="1882" spans="1:4" x14ac:dyDescent="0.2">
      <c r="A1882">
        <f t="shared" si="29"/>
        <v>5.354999999999845</v>
      </c>
      <c r="B1882">
        <v>-3.008954789982124E-2</v>
      </c>
      <c r="C1882">
        <v>-0.19591353476882328</v>
      </c>
      <c r="D1882">
        <v>-1.3143695165486378</v>
      </c>
    </row>
    <row r="1883" spans="1:4" x14ac:dyDescent="0.2">
      <c r="A1883">
        <f t="shared" si="29"/>
        <v>5.3599999999998449</v>
      </c>
      <c r="B1883">
        <v>-2.9962709337081655E-2</v>
      </c>
      <c r="C1883">
        <v>-0.19523399738512132</v>
      </c>
      <c r="D1883">
        <v>-1.3107288959093664</v>
      </c>
    </row>
    <row r="1884" spans="1:4" x14ac:dyDescent="0.2">
      <c r="A1884">
        <f t="shared" si="29"/>
        <v>5.3649999999998448</v>
      </c>
      <c r="B1884">
        <v>-2.9836388583076686E-2</v>
      </c>
      <c r="C1884">
        <v>-0.19455660255710205</v>
      </c>
      <c r="D1884">
        <v>-1.3070963670356646</v>
      </c>
    </row>
    <row r="1885" spans="1:4" x14ac:dyDescent="0.2">
      <c r="A1885">
        <f t="shared" si="29"/>
        <v>5.3699999999998447</v>
      </c>
      <c r="B1885">
        <v>-2.9710583618375797E-2</v>
      </c>
      <c r="C1885">
        <v>-0.19388134462356246</v>
      </c>
      <c r="D1885">
        <v>-1.3034719209665857</v>
      </c>
    </row>
    <row r="1886" spans="1:4" x14ac:dyDescent="0.2">
      <c r="A1886">
        <f t="shared" si="29"/>
        <v>5.3749999999998446</v>
      </c>
      <c r="B1886">
        <v>-2.9585292430892769E-2</v>
      </c>
      <c r="C1886">
        <v>-0.19320821793246559</v>
      </c>
      <c r="D1886">
        <v>-1.2998555487055092</v>
      </c>
    </row>
    <row r="1887" spans="1:4" x14ac:dyDescent="0.2">
      <c r="A1887">
        <f t="shared" si="29"/>
        <v>5.3799999999998445</v>
      </c>
      <c r="B1887">
        <v>-2.9460513015861993E-2</v>
      </c>
      <c r="C1887">
        <v>-0.19253721684095948</v>
      </c>
      <c r="D1887">
        <v>-1.2962472412204271</v>
      </c>
    </row>
    <row r="1888" spans="1:4" x14ac:dyDescent="0.2">
      <c r="A1888">
        <f t="shared" si="29"/>
        <v>5.3849999999998444</v>
      </c>
      <c r="B1888">
        <v>-2.9336243375814815E-2</v>
      </c>
      <c r="C1888">
        <v>-0.19186833571539658</v>
      </c>
      <c r="D1888">
        <v>-1.2926469894442316</v>
      </c>
    </row>
    <row r="1889" spans="1:4" x14ac:dyDescent="0.2">
      <c r="A1889">
        <f t="shared" si="29"/>
        <v>5.3899999999998442</v>
      </c>
      <c r="B1889">
        <v>-2.9212481520555916E-2</v>
      </c>
      <c r="C1889">
        <v>-0.19120156893135262</v>
      </c>
      <c r="D1889">
        <v>-1.2890547842750004</v>
      </c>
    </row>
    <row r="1890" spans="1:4" x14ac:dyDescent="0.2">
      <c r="A1890">
        <f t="shared" si="29"/>
        <v>5.3949999999998441</v>
      </c>
      <c r="B1890">
        <v>-2.9089225467139851E-2</v>
      </c>
      <c r="C1890">
        <v>-0.1905369108736451</v>
      </c>
      <c r="D1890">
        <v>-1.2854706165762801</v>
      </c>
    </row>
    <row r="1891" spans="1:4" x14ac:dyDescent="0.2">
      <c r="A1891">
        <f t="shared" si="29"/>
        <v>5.399999999999844</v>
      </c>
      <c r="B1891">
        <v>-2.8966473239847492E-2</v>
      </c>
      <c r="C1891">
        <v>-0.18987435593635155</v>
      </c>
      <c r="D1891">
        <v>-1.281894477177371</v>
      </c>
    </row>
    <row r="1892" spans="1:4" x14ac:dyDescent="0.2">
      <c r="A1892">
        <f t="shared" si="29"/>
        <v>5.4049999999998439</v>
      </c>
      <c r="B1892">
        <v>-2.8844222870162688E-2</v>
      </c>
      <c r="C1892">
        <v>-0.18921389852282752</v>
      </c>
      <c r="D1892">
        <v>-1.2783263568736114</v>
      </c>
    </row>
    <row r="1893" spans="1:4" x14ac:dyDescent="0.2">
      <c r="A1893">
        <f t="shared" si="29"/>
        <v>5.4099999999998438</v>
      </c>
      <c r="B1893">
        <v>-2.8722472396748844E-2</v>
      </c>
      <c r="C1893">
        <v>-0.18855553304572464</v>
      </c>
      <c r="D1893">
        <v>-1.2747662464266554</v>
      </c>
    </row>
    <row r="1894" spans="1:4" x14ac:dyDescent="0.2">
      <c r="A1894">
        <f t="shared" si="29"/>
        <v>5.4149999999998437</v>
      </c>
      <c r="B1894">
        <v>-2.8601219865425694E-2</v>
      </c>
      <c r="C1894">
        <v>-0.18789925392700779</v>
      </c>
      <c r="D1894">
        <v>-1.2712141365647556</v>
      </c>
    </row>
    <row r="1895" spans="1:4" x14ac:dyDescent="0.2">
      <c r="A1895">
        <f t="shared" si="29"/>
        <v>5.4199999999998436</v>
      </c>
      <c r="B1895">
        <v>-2.848046332914601E-2</v>
      </c>
      <c r="C1895">
        <v>-0.18724505559797255</v>
      </c>
      <c r="D1895">
        <v>-1.267670017983044</v>
      </c>
    </row>
    <row r="1896" spans="1:4" x14ac:dyDescent="0.2">
      <c r="A1896">
        <f t="shared" si="29"/>
        <v>5.4249999999998435</v>
      </c>
      <c r="B1896">
        <v>-2.8360200847972472E-2</v>
      </c>
      <c r="C1896">
        <v>-0.18659293249926212</v>
      </c>
      <c r="D1896">
        <v>-1.264133881343809</v>
      </c>
    </row>
    <row r="1897" spans="1:4" x14ac:dyDescent="0.2">
      <c r="A1897">
        <f t="shared" si="29"/>
        <v>5.4299999999998434</v>
      </c>
      <c r="B1897">
        <v>-2.8240430489054488E-2</v>
      </c>
      <c r="C1897">
        <v>-0.185942879080884</v>
      </c>
      <c r="D1897">
        <v>-1.2606057172767737</v>
      </c>
    </row>
    <row r="1898" spans="1:4" x14ac:dyDescent="0.2">
      <c r="A1898">
        <f t="shared" si="29"/>
        <v>5.4349999999998433</v>
      </c>
      <c r="B1898">
        <v>-2.8121150326605206E-2</v>
      </c>
      <c r="C1898">
        <v>-0.18529488980222661</v>
      </c>
      <c r="D1898">
        <v>-1.2570855163793722</v>
      </c>
    </row>
    <row r="1899" spans="1:4" x14ac:dyDescent="0.2">
      <c r="A1899">
        <f t="shared" si="29"/>
        <v>5.4399999999998432</v>
      </c>
      <c r="B1899">
        <v>-2.800235844187849E-2</v>
      </c>
      <c r="C1899">
        <v>-0.1846489591320753</v>
      </c>
      <c r="D1899">
        <v>-1.2535732692170274</v>
      </c>
    </row>
    <row r="1900" spans="1:4" x14ac:dyDescent="0.2">
      <c r="A1900">
        <f t="shared" si="29"/>
        <v>5.4449999999998431</v>
      </c>
      <c r="B1900">
        <v>-2.7884052923145927E-2</v>
      </c>
      <c r="C1900">
        <v>-0.18400508154862849</v>
      </c>
      <c r="D1900">
        <v>-1.2500689663234221</v>
      </c>
    </row>
    <row r="1901" spans="1:4" x14ac:dyDescent="0.2">
      <c r="A1901">
        <f t="shared" si="29"/>
        <v>5.449999999999843</v>
      </c>
      <c r="B1901">
        <v>-2.7766231865674021E-2</v>
      </c>
      <c r="C1901">
        <v>-0.18336325153951324</v>
      </c>
      <c r="D1901">
        <v>-1.2465725982007756</v>
      </c>
    </row>
    <row r="1902" spans="1:4" x14ac:dyDescent="0.2">
      <c r="A1902">
        <f t="shared" si="29"/>
        <v>5.4549999999998429</v>
      </c>
      <c r="B1902">
        <v>-2.7648893371701337E-2</v>
      </c>
      <c r="C1902">
        <v>-0.18272346360180089</v>
      </c>
      <c r="D1902">
        <v>-1.2430841553201171</v>
      </c>
    </row>
    <row r="1903" spans="1:4" x14ac:dyDescent="0.2">
      <c r="A1903">
        <f t="shared" si="29"/>
        <v>5.4599999999998428</v>
      </c>
      <c r="B1903">
        <v>-2.7532035550415723E-2</v>
      </c>
      <c r="C1903">
        <v>-0.18208571224202197</v>
      </c>
      <c r="D1903">
        <v>-1.2396036281215543</v>
      </c>
    </row>
    <row r="1904" spans="1:4" x14ac:dyDescent="0.2">
      <c r="A1904">
        <f t="shared" si="29"/>
        <v>5.4649999999998427</v>
      </c>
      <c r="B1904">
        <v>-2.7415656517931635E-2</v>
      </c>
      <c r="C1904">
        <v>-0.18144999197618142</v>
      </c>
      <c r="D1904">
        <v>-1.2361310070145486</v>
      </c>
    </row>
    <row r="1905" spans="1:4" x14ac:dyDescent="0.2">
      <c r="A1905">
        <f t="shared" si="29"/>
        <v>5.4699999999998425</v>
      </c>
      <c r="B1905">
        <v>-2.7299754397267447E-2</v>
      </c>
      <c r="C1905">
        <v>-0.18081629732977308</v>
      </c>
      <c r="D1905">
        <v>-1.2326662823781798</v>
      </c>
    </row>
    <row r="1906" spans="1:4" x14ac:dyDescent="0.2">
      <c r="A1906">
        <f t="shared" si="29"/>
        <v>5.4749999999998424</v>
      </c>
      <c r="B1906">
        <v>-2.71843273183229E-2</v>
      </c>
      <c r="C1906">
        <v>-0.18018462283779446</v>
      </c>
      <c r="D1906">
        <v>-1.2292094445614208</v>
      </c>
    </row>
    <row r="1907" spans="1:4" x14ac:dyDescent="0.2">
      <c r="A1907">
        <f t="shared" si="29"/>
        <v>5.4799999999998423</v>
      </c>
      <c r="B1907">
        <v>-2.7069373417856563E-2</v>
      </c>
      <c r="C1907">
        <v>-0.17955496304476051</v>
      </c>
      <c r="D1907">
        <v>-1.2257604838834</v>
      </c>
    </row>
    <row r="1908" spans="1:4" x14ac:dyDescent="0.2">
      <c r="A1908">
        <f t="shared" si="29"/>
        <v>5.4849999999998422</v>
      </c>
      <c r="B1908">
        <v>-2.6954890839463338E-2</v>
      </c>
      <c r="C1908">
        <v>-0.17892731250471808</v>
      </c>
      <c r="D1908">
        <v>-1.2223193906336725</v>
      </c>
    </row>
    <row r="1909" spans="1:4" x14ac:dyDescent="0.2">
      <c r="A1909">
        <f t="shared" si="29"/>
        <v>5.4899999999998421</v>
      </c>
      <c r="B1909">
        <v>-2.6840877733552079E-2</v>
      </c>
      <c r="C1909">
        <v>-0.17830166578125908</v>
      </c>
      <c r="D1909">
        <v>-1.2188861550724839</v>
      </c>
    </row>
    <row r="1910" spans="1:4" x14ac:dyDescent="0.2">
      <c r="A1910">
        <f t="shared" si="29"/>
        <v>5.494999999999842</v>
      </c>
      <c r="B1910">
        <v>-2.6727332257323211E-2</v>
      </c>
      <c r="C1910">
        <v>-0.17767801744753475</v>
      </c>
      <c r="D1910">
        <v>-1.2154607674310363</v>
      </c>
    </row>
    <row r="1911" spans="1:4" x14ac:dyDescent="0.2">
      <c r="A1911">
        <f t="shared" si="29"/>
        <v>5.4999999999998419</v>
      </c>
      <c r="B1911">
        <v>-2.6614252574746432E-2</v>
      </c>
      <c r="C1911">
        <v>-0.17705636208626799</v>
      </c>
      <c r="D1911">
        <v>-1.21204321791175</v>
      </c>
    </row>
    <row r="1912" spans="1:4" x14ac:dyDescent="0.2">
      <c r="A1912">
        <f t="shared" si="29"/>
        <v>5.5049999999998418</v>
      </c>
      <c r="B1912">
        <v>-2.6501636856538516E-2</v>
      </c>
      <c r="C1912">
        <v>-0.17643669428976724</v>
      </c>
      <c r="D1912">
        <v>-1.2086334966885317</v>
      </c>
    </row>
    <row r="1913" spans="1:4" x14ac:dyDescent="0.2">
      <c r="A1913">
        <f t="shared" si="29"/>
        <v>5.5099999999998417</v>
      </c>
      <c r="B1913">
        <v>-2.6389483280141048E-2</v>
      </c>
      <c r="C1913">
        <v>-0.17581900865993846</v>
      </c>
      <c r="D1913">
        <v>-1.2052315939070288</v>
      </c>
    </row>
    <row r="1914" spans="1:4" x14ac:dyDescent="0.2">
      <c r="A1914">
        <f t="shared" si="29"/>
        <v>5.5149999999998416</v>
      </c>
      <c r="B1914">
        <v>-2.6277790029698388E-2</v>
      </c>
      <c r="C1914">
        <v>-0.17520329980829841</v>
      </c>
      <c r="D1914">
        <v>-1.2018374996848993</v>
      </c>
    </row>
    <row r="1915" spans="1:4" x14ac:dyDescent="0.2">
      <c r="A1915">
        <f t="shared" si="29"/>
        <v>5.5199999999998415</v>
      </c>
      <c r="B1915">
        <v>-2.6166555296035562E-2</v>
      </c>
      <c r="C1915">
        <v>-0.17458956235598638</v>
      </c>
      <c r="D1915">
        <v>-1.198451204112065</v>
      </c>
    </row>
    <row r="1916" spans="1:4" x14ac:dyDescent="0.2">
      <c r="A1916">
        <f t="shared" si="29"/>
        <v>5.5249999999998414</v>
      </c>
      <c r="B1916">
        <v>-2.6055777276636244E-2</v>
      </c>
      <c r="C1916">
        <v>-0.17397779093377666</v>
      </c>
      <c r="D1916">
        <v>-1.1950726972509735</v>
      </c>
    </row>
    <row r="1917" spans="1:4" x14ac:dyDescent="0.2">
      <c r="A1917">
        <f t="shared" si="29"/>
        <v>5.5299999999998413</v>
      </c>
      <c r="B1917">
        <v>-2.5945454175620837E-2</v>
      </c>
      <c r="C1917">
        <v>-0.17336798018209004</v>
      </c>
      <c r="D1917">
        <v>-1.1917019691368571</v>
      </c>
    </row>
    <row r="1918" spans="1:4" x14ac:dyDescent="0.2">
      <c r="A1918">
        <f t="shared" si="29"/>
        <v>5.5349999999998412</v>
      </c>
      <c r="B1918">
        <v>-2.5835584203724546E-2</v>
      </c>
      <c r="C1918">
        <v>-0.17276012475100574</v>
      </c>
      <c r="D1918">
        <v>-1.1883390097779871</v>
      </c>
    </row>
    <row r="1919" spans="1:4" x14ac:dyDescent="0.2">
      <c r="A1919">
        <f t="shared" si="29"/>
        <v>5.5399999999998411</v>
      </c>
      <c r="B1919">
        <v>-2.57261655782756E-2</v>
      </c>
      <c r="C1919">
        <v>-0.17215421930027269</v>
      </c>
      <c r="D1919">
        <v>-1.1849838091559337</v>
      </c>
    </row>
    <row r="1920" spans="1:4" x14ac:dyDescent="0.2">
      <c r="A1920">
        <f t="shared" si="29"/>
        <v>5.5449999999998409</v>
      </c>
      <c r="B1920">
        <v>-2.5617196523173402E-2</v>
      </c>
      <c r="C1920">
        <v>-0.17155025849932057</v>
      </c>
      <c r="D1920">
        <v>-1.1816363572258182</v>
      </c>
    </row>
    <row r="1921" spans="1:4" x14ac:dyDescent="0.2">
      <c r="A1921">
        <f t="shared" si="29"/>
        <v>5.5499999999998408</v>
      </c>
      <c r="B1921">
        <v>-2.5508675268866854E-2</v>
      </c>
      <c r="C1921">
        <v>-0.17094823702727094</v>
      </c>
      <c r="D1921">
        <v>-1.178296643916569</v>
      </c>
    </row>
    <row r="1922" spans="1:4" x14ac:dyDescent="0.2">
      <c r="A1922">
        <f t="shared" si="29"/>
        <v>5.5549999999998407</v>
      </c>
      <c r="B1922">
        <v>-2.5400600052332696E-2</v>
      </c>
      <c r="C1922">
        <v>-0.17034814957294767</v>
      </c>
      <c r="D1922">
        <v>-1.1749646591311746</v>
      </c>
    </row>
    <row r="1923" spans="1:4" x14ac:dyDescent="0.2">
      <c r="A1923">
        <f t="shared" si="29"/>
        <v>5.5599999999998406</v>
      </c>
      <c r="B1923">
        <v>-2.5292969117053886E-2</v>
      </c>
      <c r="C1923">
        <v>-0.16974999083488779</v>
      </c>
      <c r="D1923">
        <v>-1.1716403927469359</v>
      </c>
    </row>
    <row r="1924" spans="1:4" x14ac:dyDescent="0.2">
      <c r="A1924">
        <f t="shared" si="29"/>
        <v>5.5649999999998405</v>
      </c>
      <c r="B1924">
        <v>-2.5185780712998068E-2</v>
      </c>
      <c r="C1924">
        <v>-0.16915375552135159</v>
      </c>
      <c r="D1924">
        <v>-1.1683238346157159</v>
      </c>
    </row>
    <row r="1925" spans="1:4" x14ac:dyDescent="0.2">
      <c r="A1925">
        <f t="shared" si="29"/>
        <v>5.5699999999998404</v>
      </c>
      <c r="B1925">
        <v>-2.5079033096596044E-2</v>
      </c>
      <c r="C1925">
        <v>-0.16855943835033249</v>
      </c>
      <c r="D1925">
        <v>-1.1650149745641942</v>
      </c>
    </row>
    <row r="1926" spans="1:4" x14ac:dyDescent="0.2">
      <c r="A1926">
        <f t="shared" si="29"/>
        <v>5.5749999999998403</v>
      </c>
      <c r="B1926">
        <v>-2.4972724530720403E-2</v>
      </c>
      <c r="C1926">
        <v>-0.16796703404956723</v>
      </c>
      <c r="D1926">
        <v>-1.161713802394112</v>
      </c>
    </row>
    <row r="1927" spans="1:4" x14ac:dyDescent="0.2">
      <c r="A1927">
        <f t="shared" si="29"/>
        <v>5.5799999999998402</v>
      </c>
      <c r="B1927">
        <v>-2.4866853284664113E-2</v>
      </c>
      <c r="C1927">
        <v>-0.16737653735654515</v>
      </c>
      <c r="D1927">
        <v>-1.158420307882523</v>
      </c>
    </row>
    <row r="1928" spans="1:4" x14ac:dyDescent="0.2">
      <c r="A1928">
        <f t="shared" si="29"/>
        <v>5.5849999999998401</v>
      </c>
      <c r="B1928">
        <v>-2.4761417634119171E-2</v>
      </c>
      <c r="C1928">
        <v>-0.16678794301851774</v>
      </c>
      <c r="D1928">
        <v>-1.1551344807820401</v>
      </c>
    </row>
    <row r="1929" spans="1:4" x14ac:dyDescent="0.2">
      <c r="A1929">
        <f t="shared" si="29"/>
        <v>5.58999999999984</v>
      </c>
      <c r="B1929">
        <v>-2.4656415861155398E-2</v>
      </c>
      <c r="C1929">
        <v>-0.16620124579250797</v>
      </c>
      <c r="D1929">
        <v>-1.1518563108210829</v>
      </c>
    </row>
    <row r="1930" spans="1:4" x14ac:dyDescent="0.2">
      <c r="A1930">
        <f t="shared" si="29"/>
        <v>5.5949999999998399</v>
      </c>
      <c r="B1930">
        <v>-2.4551846254199206E-2</v>
      </c>
      <c r="C1930">
        <v>-0.1656164404453189</v>
      </c>
      <c r="D1930">
        <v>-1.1485857877041217</v>
      </c>
    </row>
    <row r="1931" spans="1:4" x14ac:dyDescent="0.2">
      <c r="A1931">
        <f t="shared" si="29"/>
        <v>5.5999999999998398</v>
      </c>
      <c r="B1931">
        <v>-2.4447707108012438E-2</v>
      </c>
      <c r="C1931">
        <v>-0.16503352175354272</v>
      </c>
      <c r="D1931">
        <v>-1.1453229011119244</v>
      </c>
    </row>
    <row r="1932" spans="1:4" x14ac:dyDescent="0.2">
      <c r="A1932">
        <f t="shared" si="29"/>
        <v>5.6049999999998397</v>
      </c>
      <c r="B1932">
        <v>-2.4343996723671317E-2</v>
      </c>
      <c r="C1932">
        <v>-0.16445248450356925</v>
      </c>
      <c r="D1932">
        <v>-1.1420676407017969</v>
      </c>
    </row>
    <row r="1933" spans="1:4" x14ac:dyDescent="0.2">
      <c r="A1933">
        <f t="shared" ref="A1933:A1996" si="30">A1932+B$3</f>
        <v>5.6099999999998396</v>
      </c>
      <c r="B1933">
        <v>-2.4240713408545351E-2</v>
      </c>
      <c r="C1933">
        <v>-0.16387332349159414</v>
      </c>
      <c r="D1933">
        <v>-1.1388199961078298</v>
      </c>
    </row>
    <row r="1934" spans="1:4" x14ac:dyDescent="0.2">
      <c r="A1934">
        <f t="shared" si="30"/>
        <v>5.6149999999998395</v>
      </c>
      <c r="B1934">
        <v>-2.4137855476276442E-2</v>
      </c>
      <c r="C1934">
        <v>-0.16329603352362718</v>
      </c>
      <c r="D1934">
        <v>-1.1355799569411367</v>
      </c>
    </row>
    <row r="1935" spans="1:4" x14ac:dyDescent="0.2">
      <c r="A1935">
        <f t="shared" si="30"/>
        <v>5.6199999999998393</v>
      </c>
      <c r="B1935">
        <v>-2.4035421246757858E-2</v>
      </c>
      <c r="C1935">
        <v>-0.16272060941550015</v>
      </c>
      <c r="D1935">
        <v>-1.1323475127900962</v>
      </c>
    </row>
    <row r="1936" spans="1:4" x14ac:dyDescent="0.2">
      <c r="A1936">
        <f t="shared" si="30"/>
        <v>5.6249999999998392</v>
      </c>
      <c r="B1936">
        <v>-2.393340904611346E-2</v>
      </c>
      <c r="C1936">
        <v>-0.16214704599287455</v>
      </c>
      <c r="D1936">
        <v>-1.1291226532205925</v>
      </c>
    </row>
    <row r="1937" spans="1:4" x14ac:dyDescent="0.2">
      <c r="A1937">
        <f t="shared" si="30"/>
        <v>5.6299999999998391</v>
      </c>
      <c r="B1937">
        <v>-2.3831817206676858E-2</v>
      </c>
      <c r="C1937">
        <v>-0.16157533809124897</v>
      </c>
      <c r="D1937">
        <v>-1.1259053677762536</v>
      </c>
    </row>
    <row r="1938" spans="1:4" x14ac:dyDescent="0.2">
      <c r="A1938">
        <f t="shared" si="30"/>
        <v>5.634999999999839</v>
      </c>
      <c r="B1938">
        <v>-2.3730644066970636E-2</v>
      </c>
      <c r="C1938">
        <v>-0.16100548055596653</v>
      </c>
      <c r="D1938">
        <v>-1.1226956459786892</v>
      </c>
    </row>
    <row r="1939" spans="1:4" x14ac:dyDescent="0.2">
      <c r="A1939">
        <f t="shared" si="30"/>
        <v>5.6399999999998389</v>
      </c>
      <c r="B1939">
        <v>-2.3629887971685692E-2</v>
      </c>
      <c r="C1939">
        <v>-0.16043746824222221</v>
      </c>
      <c r="D1939">
        <v>-1.1194934773277272</v>
      </c>
    </row>
    <row r="1940" spans="1:4" x14ac:dyDescent="0.2">
      <c r="A1940">
        <f t="shared" si="30"/>
        <v>5.6449999999998388</v>
      </c>
      <c r="B1940">
        <v>-2.3529547271660595E-2</v>
      </c>
      <c r="C1940">
        <v>-0.15987129601506919</v>
      </c>
      <c r="D1940">
        <v>-1.1162988513016505</v>
      </c>
    </row>
    <row r="1941" spans="1:4" x14ac:dyDescent="0.2">
      <c r="A1941">
        <f t="shared" si="30"/>
        <v>5.6499999999998387</v>
      </c>
      <c r="B1941">
        <v>-2.3429620323860985E-2</v>
      </c>
      <c r="C1941">
        <v>-0.15930695874942613</v>
      </c>
      <c r="D1941">
        <v>-1.1131117573574327</v>
      </c>
    </row>
    <row r="1942" spans="1:4" x14ac:dyDescent="0.2">
      <c r="A1942">
        <f t="shared" si="30"/>
        <v>5.6549999999998386</v>
      </c>
      <c r="B1942">
        <v>-2.3330105491359054E-2</v>
      </c>
      <c r="C1942">
        <v>-0.15874445133008347</v>
      </c>
      <c r="D1942">
        <v>-1.10993218493097</v>
      </c>
    </row>
    <row r="1943" spans="1:4" x14ac:dyDescent="0.2">
      <c r="A1943">
        <f t="shared" si="30"/>
        <v>5.6599999999998385</v>
      </c>
      <c r="B1943">
        <v>-2.323100114331306E-2</v>
      </c>
      <c r="C1943">
        <v>-0.15818376865170958</v>
      </c>
      <c r="D1943">
        <v>-1.1067601234373157</v>
      </c>
    </row>
    <row r="1944" spans="1:4" x14ac:dyDescent="0.2">
      <c r="A1944">
        <f t="shared" si="30"/>
        <v>5.6649999999998384</v>
      </c>
      <c r="B1944">
        <v>-2.3132305654946953E-2</v>
      </c>
      <c r="C1944">
        <v>-0.157624905618857</v>
      </c>
      <c r="D1944">
        <v>-1.1035955622709135</v>
      </c>
    </row>
    <row r="1945" spans="1:4" x14ac:dyDescent="0.2">
      <c r="A1945">
        <f t="shared" si="30"/>
        <v>5.6699999999998383</v>
      </c>
      <c r="B1945">
        <v>-2.3034017407529968E-2</v>
      </c>
      <c r="C1945">
        <v>-0.15706785714596852</v>
      </c>
      <c r="D1945">
        <v>-1.1004384908058265</v>
      </c>
    </row>
    <row r="1946" spans="1:4" x14ac:dyDescent="0.2">
      <c r="A1946">
        <f t="shared" si="30"/>
        <v>5.6749999999998382</v>
      </c>
      <c r="B1946">
        <v>-2.2936134788356346E-2</v>
      </c>
      <c r="C1946">
        <v>-0.15651261815738274</v>
      </c>
      <c r="D1946">
        <v>-1.0972888983959701</v>
      </c>
    </row>
    <row r="1947" spans="1:4" x14ac:dyDescent="0.2">
      <c r="A1947">
        <f t="shared" si="30"/>
        <v>5.6799999999998381</v>
      </c>
      <c r="B1947">
        <v>-2.283865619072508E-2</v>
      </c>
      <c r="C1947">
        <v>-0.15595918358733965</v>
      </c>
      <c r="D1947">
        <v>-1.0941467743753368</v>
      </c>
    </row>
    <row r="1948" spans="1:4" x14ac:dyDescent="0.2">
      <c r="A1948">
        <f t="shared" si="30"/>
        <v>5.684999999999838</v>
      </c>
      <c r="B1948">
        <v>-2.2741580013919727E-2</v>
      </c>
      <c r="C1948">
        <v>-0.15540754837998588</v>
      </c>
      <c r="D1948">
        <v>-1.0910121080582318</v>
      </c>
    </row>
    <row r="1949" spans="1:4" x14ac:dyDescent="0.2">
      <c r="A1949">
        <f t="shared" si="30"/>
        <v>5.6899999999998379</v>
      </c>
      <c r="B1949">
        <v>-2.2644904663188262E-2</v>
      </c>
      <c r="C1949">
        <v>-0.1548577074893801</v>
      </c>
      <c r="D1949">
        <v>-1.0878848887394934</v>
      </c>
    </row>
    <row r="1950" spans="1:4" x14ac:dyDescent="0.2">
      <c r="A1950">
        <f t="shared" si="30"/>
        <v>5.6949999999998377</v>
      </c>
      <c r="B1950">
        <v>-2.2548628549722997E-2</v>
      </c>
      <c r="C1950">
        <v>-0.15430965587949774</v>
      </c>
      <c r="D1950">
        <v>-1.0847651056947245</v>
      </c>
    </row>
    <row r="1951" spans="1:4" x14ac:dyDescent="0.2">
      <c r="A1951">
        <f t="shared" si="30"/>
        <v>5.6999999999998376</v>
      </c>
      <c r="B1951">
        <v>-2.2452750090640568E-2</v>
      </c>
      <c r="C1951">
        <v>-0.15376338852423599</v>
      </c>
      <c r="D1951">
        <v>-1.0816527481805136</v>
      </c>
    </row>
    <row r="1952" spans="1:4" x14ac:dyDescent="0.2">
      <c r="A1952">
        <f t="shared" si="30"/>
        <v>5.7049999999998375</v>
      </c>
      <c r="B1952">
        <v>-2.2357267708961959E-2</v>
      </c>
      <c r="C1952">
        <v>-0.15321890040741817</v>
      </c>
      <c r="D1952">
        <v>-1.078547805434666</v>
      </c>
    </row>
    <row r="1953" spans="1:4" x14ac:dyDescent="0.2">
      <c r="A1953">
        <f t="shared" si="30"/>
        <v>5.7099999999998374</v>
      </c>
      <c r="B1953">
        <v>-2.2262179833592553E-2</v>
      </c>
      <c r="C1953">
        <v>-0.15267618652279843</v>
      </c>
      <c r="D1953">
        <v>-1.0754502666764207</v>
      </c>
    </row>
    <row r="1954" spans="1:4" x14ac:dyDescent="0.2">
      <c r="A1954">
        <f t="shared" si="30"/>
        <v>5.7149999999998373</v>
      </c>
      <c r="B1954">
        <v>-2.2167484899302332E-2</v>
      </c>
      <c r="C1954">
        <v>-0.15213524187406569</v>
      </c>
      <c r="D1954">
        <v>-1.0723601211066771</v>
      </c>
    </row>
    <row r="1955" spans="1:4" x14ac:dyDescent="0.2">
      <c r="A1955">
        <f t="shared" si="30"/>
        <v>5.7199999999998372</v>
      </c>
      <c r="B1955">
        <v>-2.2073181346706019E-2</v>
      </c>
      <c r="C1955">
        <v>-0.15159606147484786</v>
      </c>
      <c r="D1955">
        <v>-1.069277357908216</v>
      </c>
    </row>
    <row r="1956" spans="1:4" x14ac:dyDescent="0.2">
      <c r="A1956">
        <f t="shared" si="30"/>
        <v>5.7249999999998371</v>
      </c>
      <c r="B1956">
        <v>-2.1979267622243354E-2</v>
      </c>
      <c r="C1956">
        <v>-0.1510586403487158</v>
      </c>
      <c r="D1956">
        <v>-1.0662019662459201</v>
      </c>
    </row>
    <row r="1957" spans="1:4" x14ac:dyDescent="0.2">
      <c r="A1957">
        <f t="shared" si="30"/>
        <v>5.729999999999837</v>
      </c>
      <c r="B1957">
        <v>-2.1885742178159383E-2</v>
      </c>
      <c r="C1957">
        <v>-0.15052297352918667</v>
      </c>
      <c r="D1957">
        <v>-1.0631339352669948</v>
      </c>
    </row>
    <row r="1958" spans="1:4" x14ac:dyDescent="0.2">
      <c r="A1958">
        <f t="shared" si="30"/>
        <v>5.7349999999998369</v>
      </c>
      <c r="B1958">
        <v>-2.179260347248483E-2</v>
      </c>
      <c r="C1958">
        <v>-0.14998905605972784</v>
      </c>
      <c r="D1958">
        <v>-1.0600732541011864</v>
      </c>
    </row>
    <row r="1959" spans="1:4" x14ac:dyDescent="0.2">
      <c r="A1959">
        <f t="shared" si="30"/>
        <v>5.7399999999998368</v>
      </c>
      <c r="B1959">
        <v>-2.1699849969016506E-2</v>
      </c>
      <c r="C1959">
        <v>-0.14945688299375998</v>
      </c>
      <c r="D1959">
        <v>-1.0570199118610013</v>
      </c>
    </row>
    <row r="1960" spans="1:4" x14ac:dyDescent="0.2">
      <c r="A1960">
        <f t="shared" si="30"/>
        <v>5.7449999999998367</v>
      </c>
      <c r="B1960">
        <v>-2.1607480137297765E-2</v>
      </c>
      <c r="C1960">
        <v>-0.14892644939466027</v>
      </c>
      <c r="D1960">
        <v>-1.0539738976419222</v>
      </c>
    </row>
    <row r="1961" spans="1:4" x14ac:dyDescent="0.2">
      <c r="A1961">
        <f t="shared" si="30"/>
        <v>5.7499999999998366</v>
      </c>
      <c r="B1961">
        <v>-2.1515492452599035E-2</v>
      </c>
      <c r="C1961">
        <v>-0.14839775033576538</v>
      </c>
      <c r="D1961">
        <v>-1.050935200522624</v>
      </c>
    </row>
    <row r="1962" spans="1:4" x14ac:dyDescent="0.2">
      <c r="A1962">
        <f t="shared" si="30"/>
        <v>5.7549999999998365</v>
      </c>
      <c r="B1962">
        <v>-2.1423885395898415E-2</v>
      </c>
      <c r="C1962">
        <v>-0.14787078090037434</v>
      </c>
      <c r="D1962">
        <v>-1.0479038095651907</v>
      </c>
    </row>
    <row r="1963" spans="1:4" x14ac:dyDescent="0.2">
      <c r="A1963">
        <f t="shared" si="30"/>
        <v>5.7599999999998364</v>
      </c>
      <c r="B1963">
        <v>-2.1332657453862272E-2</v>
      </c>
      <c r="C1963">
        <v>-0.1473455361817512</v>
      </c>
      <c r="D1963">
        <v>-1.044879713815329</v>
      </c>
    </row>
    <row r="1964" spans="1:4" x14ac:dyDescent="0.2">
      <c r="A1964">
        <f t="shared" si="30"/>
        <v>5.7649999999998363</v>
      </c>
      <c r="B1964">
        <v>-2.1241807118825944E-2</v>
      </c>
      <c r="C1964">
        <v>-0.14682201128312719</v>
      </c>
      <c r="D1964">
        <v>-1.0418629023025812</v>
      </c>
    </row>
    <row r="1965" spans="1:4" x14ac:dyDescent="0.2">
      <c r="A1965">
        <f t="shared" si="30"/>
        <v>5.7699999999998361</v>
      </c>
      <c r="B1965">
        <v>-2.1151332888774462E-2</v>
      </c>
      <c r="C1965">
        <v>-0.14630020131770355</v>
      </c>
      <c r="D1965">
        <v>-1.0388533640405391</v>
      </c>
    </row>
    <row r="1966" spans="1:4" x14ac:dyDescent="0.2">
      <c r="A1966">
        <f t="shared" si="30"/>
        <v>5.774999999999836</v>
      </c>
      <c r="B1966">
        <v>-2.1061233267323391E-2</v>
      </c>
      <c r="C1966">
        <v>-0.14578010140865322</v>
      </c>
      <c r="D1966">
        <v>-1.0358510880270546</v>
      </c>
    </row>
    <row r="1967" spans="1:4" x14ac:dyDescent="0.2">
      <c r="A1967">
        <f t="shared" si="30"/>
        <v>5.7799999999998359</v>
      </c>
      <c r="B1967">
        <v>-2.0971506763699622E-2</v>
      </c>
      <c r="C1967">
        <v>-0.14526170668912278</v>
      </c>
      <c r="D1967">
        <v>-1.0328560632444512</v>
      </c>
    </row>
    <row r="1968" spans="1:4" x14ac:dyDescent="0.2">
      <c r="A1968">
        <f t="shared" si="30"/>
        <v>5.7849999999998358</v>
      </c>
      <c r="B1968">
        <v>-2.0882151892722311E-2</v>
      </c>
      <c r="C1968">
        <v>-0.14474501230223472</v>
      </c>
      <c r="D1968">
        <v>-1.029868278659732</v>
      </c>
    </row>
    <row r="1969" spans="1:4" x14ac:dyDescent="0.2">
      <c r="A1969">
        <f t="shared" si="30"/>
        <v>5.7899999999998357</v>
      </c>
      <c r="B1969">
        <v>-2.0793167174783796E-2</v>
      </c>
      <c r="C1969">
        <v>-0.14423001340108854</v>
      </c>
      <c r="D1969">
        <v>-1.0268877232247928</v>
      </c>
    </row>
    <row r="1970" spans="1:4" x14ac:dyDescent="0.2">
      <c r="A1970">
        <f t="shared" si="30"/>
        <v>5.7949999999998356</v>
      </c>
      <c r="B1970">
        <v>-2.0704551135830664E-2</v>
      </c>
      <c r="C1970">
        <v>-0.14371670514876239</v>
      </c>
      <c r="D1970">
        <v>-1.0239143858766246</v>
      </c>
    </row>
    <row r="1971" spans="1:4" x14ac:dyDescent="0.2">
      <c r="A1971">
        <f t="shared" si="30"/>
        <v>5.7999999999998355</v>
      </c>
      <c r="B1971">
        <v>-2.061630230734476E-2</v>
      </c>
      <c r="C1971">
        <v>-0.14320508271831456</v>
      </c>
      <c r="D1971">
        <v>-1.0209482555375249</v>
      </c>
    </row>
    <row r="1972" spans="1:4" x14ac:dyDescent="0.2">
      <c r="A1972">
        <f t="shared" si="30"/>
        <v>5.8049999999998354</v>
      </c>
      <c r="B1972">
        <v>-2.0528419226324333E-2</v>
      </c>
      <c r="C1972">
        <v>-0.14269514129278424</v>
      </c>
      <c r="D1972">
        <v>-1.0179893211153015</v>
      </c>
    </row>
    <row r="1973" spans="1:4" x14ac:dyDescent="0.2">
      <c r="A1973">
        <f t="shared" si="30"/>
        <v>5.8099999999998353</v>
      </c>
      <c r="B1973">
        <v>-2.0440900435265193E-2</v>
      </c>
      <c r="C1973">
        <v>-0.14218687606519287</v>
      </c>
      <c r="D1973">
        <v>-1.0150375715034798</v>
      </c>
    </row>
    <row r="1974" spans="1:4" x14ac:dyDescent="0.2">
      <c r="A1974">
        <f t="shared" si="30"/>
        <v>5.8149999999998352</v>
      </c>
      <c r="B1974">
        <v>-2.0353744482141934E-2</v>
      </c>
      <c r="C1974">
        <v>-0.14168028223854459</v>
      </c>
      <c r="D1974">
        <v>-1.0120929955815063</v>
      </c>
    </row>
    <row r="1975" spans="1:4" x14ac:dyDescent="0.2">
      <c r="A1975">
        <f t="shared" si="30"/>
        <v>5.8199999999998351</v>
      </c>
      <c r="B1975">
        <v>-2.0266949920389229E-2</v>
      </c>
      <c r="C1975">
        <v>-0.1411753550258274</v>
      </c>
      <c r="D1975">
        <v>-1.0091555822149505</v>
      </c>
    </row>
    <row r="1976" spans="1:4" x14ac:dyDescent="0.2">
      <c r="A1976">
        <f t="shared" si="30"/>
        <v>5.824999999999835</v>
      </c>
      <c r="B1976">
        <v>-2.0180515308883141E-2</v>
      </c>
      <c r="C1976">
        <v>-0.14067208965001293</v>
      </c>
      <c r="D1976">
        <v>-1.006225320255709</v>
      </c>
    </row>
    <row r="1977" spans="1:4" x14ac:dyDescent="0.2">
      <c r="A1977">
        <f t="shared" si="30"/>
        <v>5.8299999999998349</v>
      </c>
      <c r="B1977">
        <v>-2.0094439211922499E-2</v>
      </c>
      <c r="C1977">
        <v>-0.14017048134405749</v>
      </c>
      <c r="D1977">
        <v>-1.0033021985422079</v>
      </c>
    </row>
    <row r="1978" spans="1:4" x14ac:dyDescent="0.2">
      <c r="A1978">
        <f t="shared" si="30"/>
        <v>5.8349999999998348</v>
      </c>
      <c r="B1978">
        <v>-2.0008720199210378E-2</v>
      </c>
      <c r="C1978">
        <v>-0.13967052535090188</v>
      </c>
      <c r="D1978">
        <v>-1.0003862058996018</v>
      </c>
    </row>
    <row r="1979" spans="1:4" x14ac:dyDescent="0.2">
      <c r="A1979">
        <f t="shared" si="30"/>
        <v>5.8399999999998347</v>
      </c>
      <c r="B1979">
        <v>-1.9923356845835523E-2</v>
      </c>
      <c r="C1979">
        <v>-0.13917221692347143</v>
      </c>
      <c r="D1979">
        <v>-0.99747733113997461</v>
      </c>
    </row>
    <row r="1980" spans="1:4" x14ac:dyDescent="0.2">
      <c r="A1980">
        <f t="shared" si="30"/>
        <v>5.8449999999998346</v>
      </c>
      <c r="B1980">
        <v>-1.9838347732253941E-2</v>
      </c>
      <c r="C1980">
        <v>-0.13867555132467591</v>
      </c>
      <c r="D1980">
        <v>-0.99457556306253825</v>
      </c>
    </row>
    <row r="1981" spans="1:4" x14ac:dyDescent="0.2">
      <c r="A1981">
        <f t="shared" si="30"/>
        <v>5.8499999999998344</v>
      </c>
      <c r="B1981">
        <v>-1.9753691444270471E-2</v>
      </c>
      <c r="C1981">
        <v>-0.13818052382740936</v>
      </c>
      <c r="D1981">
        <v>-0.99168089045383101</v>
      </c>
    </row>
    <row r="1982" spans="1:4" x14ac:dyDescent="0.2">
      <c r="A1982">
        <f t="shared" si="30"/>
        <v>5.8549999999998343</v>
      </c>
      <c r="B1982">
        <v>-1.9669386573020461E-2</v>
      </c>
      <c r="C1982">
        <v>-0.13768712971454952</v>
      </c>
      <c r="D1982">
        <v>-0.98879330208791449</v>
      </c>
    </row>
    <row r="1983" spans="1:4" x14ac:dyDescent="0.2">
      <c r="A1983">
        <f t="shared" si="30"/>
        <v>5.8599999999998342</v>
      </c>
      <c r="B1983">
        <v>-1.9585431714951442E-2</v>
      </c>
      <c r="C1983">
        <v>-0.13719536427895732</v>
      </c>
      <c r="D1983">
        <v>-0.98591278672656935</v>
      </c>
    </row>
    <row r="1984" spans="1:4" x14ac:dyDescent="0.2">
      <c r="A1984">
        <f t="shared" si="30"/>
        <v>5.8649999999998341</v>
      </c>
      <c r="B1984">
        <v>-1.9501825471804853E-2</v>
      </c>
      <c r="C1984">
        <v>-0.13670522282347611</v>
      </c>
      <c r="D1984">
        <v>-0.98303933311949199</v>
      </c>
    </row>
    <row r="1985" spans="1:4" x14ac:dyDescent="0.2">
      <c r="A1985">
        <f t="shared" si="30"/>
        <v>5.869999999999834</v>
      </c>
      <c r="B1985">
        <v>-1.9418566450597925E-2</v>
      </c>
      <c r="C1985">
        <v>-0.13621670066093078</v>
      </c>
      <c r="D1985">
        <v>-0.98017293000448735</v>
      </c>
    </row>
    <row r="1986" spans="1:4" x14ac:dyDescent="0.2">
      <c r="A1986">
        <f t="shared" si="30"/>
        <v>5.8749999999998339</v>
      </c>
      <c r="B1986">
        <v>-1.9335653263605472E-2</v>
      </c>
      <c r="C1986">
        <v>-0.13572979311412678</v>
      </c>
      <c r="D1986">
        <v>-0.97731356610766429</v>
      </c>
    </row>
    <row r="1987" spans="1:4" x14ac:dyDescent="0.2">
      <c r="A1987">
        <f t="shared" si="30"/>
        <v>5.8799999999998338</v>
      </c>
      <c r="B1987">
        <v>-1.9253084528341815E-2</v>
      </c>
      <c r="C1987">
        <v>-0.13524449551584891</v>
      </c>
      <c r="D1987">
        <v>-0.97446123014362729</v>
      </c>
    </row>
    <row r="1988" spans="1:4" x14ac:dyDescent="0.2">
      <c r="A1988">
        <f t="shared" si="30"/>
        <v>5.8849999999998337</v>
      </c>
      <c r="B1988">
        <v>-1.9170858867542762E-2</v>
      </c>
      <c r="C1988">
        <v>-0.13476080320885997</v>
      </c>
      <c r="D1988">
        <v>-0.97161591081566689</v>
      </c>
    </row>
    <row r="1989" spans="1:4" x14ac:dyDescent="0.2">
      <c r="A1989">
        <f t="shared" si="30"/>
        <v>5.8899999999998336</v>
      </c>
      <c r="B1989">
        <v>-1.908897490914762E-2</v>
      </c>
      <c r="C1989">
        <v>-0.13427871154589932</v>
      </c>
      <c r="D1989">
        <v>-0.96877759681595488</v>
      </c>
    </row>
    <row r="1990" spans="1:4" x14ac:dyDescent="0.2">
      <c r="A1990">
        <f t="shared" si="30"/>
        <v>5.8949999999998335</v>
      </c>
      <c r="B1990">
        <v>-1.9007431286281219E-2</v>
      </c>
      <c r="C1990">
        <v>-0.13379821588968144</v>
      </c>
      <c r="D1990">
        <v>-0.96594627682572909</v>
      </c>
    </row>
    <row r="1991" spans="1:4" x14ac:dyDescent="0.2">
      <c r="A1991">
        <f t="shared" si="30"/>
        <v>5.8999999999998334</v>
      </c>
      <c r="B1991">
        <v>-1.8926226637236084E-2</v>
      </c>
      <c r="C1991">
        <v>-0.13331931161289387</v>
      </c>
      <c r="D1991">
        <v>-0.96312193951548652</v>
      </c>
    </row>
    <row r="1992" spans="1:4" x14ac:dyDescent="0.2">
      <c r="A1992">
        <f t="shared" si="30"/>
        <v>5.9049999999998333</v>
      </c>
      <c r="B1992">
        <v>-1.8845359605454595E-2</v>
      </c>
      <c r="C1992">
        <v>-0.13284199409819564</v>
      </c>
      <c r="D1992">
        <v>-0.96030457354517007</v>
      </c>
    </row>
    <row r="1993" spans="1:4" x14ac:dyDescent="0.2">
      <c r="A1993">
        <f t="shared" si="30"/>
        <v>5.9099999999998332</v>
      </c>
      <c r="B1993">
        <v>-1.8764828839511173E-2</v>
      </c>
      <c r="C1993">
        <v>-0.13236625873821473</v>
      </c>
      <c r="D1993">
        <v>-0.95749416756435557</v>
      </c>
    </row>
    <row r="1994" spans="1:4" x14ac:dyDescent="0.2">
      <c r="A1994">
        <f t="shared" si="30"/>
        <v>5.9149999999998331</v>
      </c>
      <c r="B1994">
        <v>-1.8684632993094582E-2</v>
      </c>
      <c r="C1994">
        <v>-0.13189210093554665</v>
      </c>
      <c r="D1994">
        <v>-0.95469071021243979</v>
      </c>
    </row>
    <row r="1995" spans="1:4" x14ac:dyDescent="0.2">
      <c r="A1995">
        <f t="shared" si="30"/>
        <v>5.919999999999833</v>
      </c>
      <c r="B1995">
        <v>-1.8604770724990255E-2</v>
      </c>
      <c r="C1995">
        <v>-0.13141951610275152</v>
      </c>
      <c r="D1995">
        <v>-0.95189419011882481</v>
      </c>
    </row>
    <row r="1996" spans="1:4" x14ac:dyDescent="0.2">
      <c r="A1996">
        <f t="shared" si="30"/>
        <v>5.9249999999998328</v>
      </c>
      <c r="B1996">
        <v>-1.852524069906265E-2</v>
      </c>
      <c r="C1996">
        <v>-0.13094849966235186</v>
      </c>
      <c r="D1996">
        <v>-0.94910459590310214</v>
      </c>
    </row>
    <row r="1997" spans="1:4" x14ac:dyDescent="0.2">
      <c r="A1997">
        <f t="shared" ref="A1997:A2011" si="31">A1996+B$3</f>
        <v>5.9299999999998327</v>
      </c>
      <c r="B1997">
        <v>-1.8446041584237714E-2</v>
      </c>
      <c r="C1997">
        <v>-0.13047904704683005</v>
      </c>
      <c r="D1997">
        <v>-0.94632191617524009</v>
      </c>
    </row>
    <row r="1998" spans="1:4" x14ac:dyDescent="0.2">
      <c r="A1998">
        <f t="shared" si="31"/>
        <v>5.9349999999998326</v>
      </c>
      <c r="B1998">
        <v>-1.8367172054485306E-2</v>
      </c>
      <c r="C1998">
        <v>-0.13001115369862545</v>
      </c>
      <c r="D1998">
        <v>-0.94354613953576294</v>
      </c>
    </row>
    <row r="1999" spans="1:4" x14ac:dyDescent="0.2">
      <c r="A1999">
        <f t="shared" si="31"/>
        <v>5.9399999999998325</v>
      </c>
      <c r="B1999">
        <v>-1.8288630788801788E-2</v>
      </c>
      <c r="C1999">
        <v>-0.12954481507013169</v>
      </c>
      <c r="D1999">
        <v>-0.94077725457593497</v>
      </c>
    </row>
    <row r="2000" spans="1:4" x14ac:dyDescent="0.2">
      <c r="A2000">
        <f t="shared" si="31"/>
        <v>5.9449999999998324</v>
      </c>
      <c r="B2000">
        <v>-1.821041647119254E-2</v>
      </c>
      <c r="C2000">
        <v>-0.12908002662369358</v>
      </c>
      <c r="D2000">
        <v>-0.93801524987794205</v>
      </c>
    </row>
    <row r="2001" spans="1:4" x14ac:dyDescent="0.2">
      <c r="A2001">
        <f t="shared" si="31"/>
        <v>5.9499999999998323</v>
      </c>
      <c r="B2001">
        <v>-1.8132527790654662E-2</v>
      </c>
      <c r="C2001">
        <v>-0.12861678383160424</v>
      </c>
      <c r="D2001">
        <v>-0.93526011401507136</v>
      </c>
    </row>
    <row r="2002" spans="1:4" x14ac:dyDescent="0.2">
      <c r="A2002">
        <f t="shared" si="31"/>
        <v>5.9549999999998322</v>
      </c>
      <c r="B2002">
        <v>-1.8054963441159609E-2</v>
      </c>
      <c r="C2002">
        <v>-0.12815508217610144</v>
      </c>
      <c r="D2002">
        <v>-0.93251183555189132</v>
      </c>
    </row>
    <row r="2003" spans="1:4" x14ac:dyDescent="0.2">
      <c r="A2003">
        <f t="shared" si="31"/>
        <v>5.9599999999998321</v>
      </c>
      <c r="B2003">
        <v>-1.7977722121635935E-2</v>
      </c>
      <c r="C2003">
        <v>-0.12769491714936457</v>
      </c>
      <c r="D2003">
        <v>-0.92977040304443048</v>
      </c>
    </row>
    <row r="2004" spans="1:4" x14ac:dyDescent="0.2">
      <c r="A2004">
        <f t="shared" si="31"/>
        <v>5.964999999999832</v>
      </c>
      <c r="B2004">
        <v>-1.7900802535952068E-2</v>
      </c>
      <c r="C2004">
        <v>-0.12723628425351094</v>
      </c>
      <c r="D2004">
        <v>-0.92703580504035543</v>
      </c>
    </row>
    <row r="2005" spans="1:4" x14ac:dyDescent="0.2">
      <c r="A2005">
        <f t="shared" si="31"/>
        <v>5.9699999999998319</v>
      </c>
      <c r="B2005">
        <v>-1.7824203392899179E-2</v>
      </c>
      <c r="C2005">
        <v>-0.12677917900059227</v>
      </c>
      <c r="D2005">
        <v>-0.92430803007914741</v>
      </c>
    </row>
    <row r="2006" spans="1:4" x14ac:dyDescent="0.2">
      <c r="A2006">
        <f t="shared" si="31"/>
        <v>5.9749999999998318</v>
      </c>
      <c r="B2006">
        <v>-1.7747923406174031E-2</v>
      </c>
      <c r="C2006">
        <v>-0.12632359691259076</v>
      </c>
      <c r="D2006">
        <v>-0.92158706669227941</v>
      </c>
    </row>
    <row r="2007" spans="1:4" x14ac:dyDescent="0.2">
      <c r="A2007">
        <f t="shared" si="31"/>
        <v>5.9799999999998317</v>
      </c>
      <c r="B2007">
        <v>-1.767196129436192E-2</v>
      </c>
      <c r="C2007">
        <v>-0.12586953352141544</v>
      </c>
      <c r="D2007">
        <v>-0.91887290340338967</v>
      </c>
    </row>
    <row r="2008" spans="1:4" x14ac:dyDescent="0.2">
      <c r="A2008">
        <f t="shared" si="31"/>
        <v>5.9849999999998316</v>
      </c>
      <c r="B2008">
        <v>-1.7596315780919688E-2</v>
      </c>
      <c r="C2008">
        <v>-0.125416984368898</v>
      </c>
      <c r="D2008">
        <v>-0.91616552872845947</v>
      </c>
    </row>
    <row r="2009" spans="1:4" x14ac:dyDescent="0.2">
      <c r="A2009">
        <f t="shared" si="31"/>
        <v>5.9899999999998315</v>
      </c>
      <c r="B2009">
        <v>-1.7520985594158728E-2</v>
      </c>
      <c r="C2009">
        <v>-0.12496594500678861</v>
      </c>
      <c r="D2009">
        <v>-0.91346493117598326</v>
      </c>
    </row>
    <row r="2010" spans="1:4" x14ac:dyDescent="0.2">
      <c r="A2010">
        <f t="shared" si="31"/>
        <v>5.9949999999998314</v>
      </c>
      <c r="B2010">
        <v>-1.7445969467228074E-2</v>
      </c>
      <c r="C2010">
        <v>-0.12451641099675163</v>
      </c>
      <c r="D2010">
        <v>-0.9107710992471435</v>
      </c>
    </row>
    <row r="2011" spans="1:4" x14ac:dyDescent="0.2">
      <c r="A2011">
        <f t="shared" si="31"/>
        <v>5.9999999999998312</v>
      </c>
      <c r="B2011">
        <v>-1.7371266138097554E-2</v>
      </c>
      <c r="C2011">
        <v>-0.12406837791036146</v>
      </c>
      <c r="D2011">
        <v>-0.9080840214359821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2023-06-10T17:10:15Z</dcterms:modified>
</cp:coreProperties>
</file>